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ano/courses/MSBA4004/projects/5/"/>
    </mc:Choice>
  </mc:AlternateContent>
  <xr:revisionPtr revIDLastSave="0" documentId="13_ncr:1_{A568CAB3-4F61-1B44-9BC4-0883D1A08483}" xr6:coauthVersionLast="47" xr6:coauthVersionMax="47" xr10:uidLastSave="{00000000-0000-0000-0000-000000000000}"/>
  <bookViews>
    <workbookView xWindow="580" yWindow="2180" windowWidth="34560" windowHeight="18640" activeTab="2" xr2:uid="{00000000-000D-0000-FFFF-FFFF00000000}"/>
  </bookViews>
  <sheets>
    <sheet name="OrderList" sheetId="10" r:id="rId1"/>
    <sheet name="Carriers" sheetId="11" r:id="rId2"/>
    <sheet name="Plants" sheetId="4" r:id="rId3"/>
    <sheet name="PlantPorts" sheetId="9" r:id="rId4"/>
  </sheets>
  <definedNames>
    <definedName name="_xlnm._FilterDatabase" localSheetId="1" hidden="1">Carriers!$A$1:$G$1541</definedName>
    <definedName name="_xlnm._FilterDatabase" localSheetId="0" hidden="1">OrderList!$A$1:$A$18493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4" l="1"/>
  <c r="H6" i="11"/>
  <c r="D2" i="10"/>
</calcChain>
</file>

<file path=xl/sharedStrings.xml><?xml version="1.0" encoding="utf-8"?>
<sst xmlns="http://schemas.openxmlformats.org/spreadsheetml/2006/main" count="3154" uniqueCount="50">
  <si>
    <t>Plant Code</t>
  </si>
  <si>
    <t>Port</t>
  </si>
  <si>
    <t>V444_0</t>
  </si>
  <si>
    <t>V444_1</t>
  </si>
  <si>
    <t>V444_2</t>
  </si>
  <si>
    <t>V444_4</t>
  </si>
  <si>
    <t>V444_5</t>
  </si>
  <si>
    <t>Carrier</t>
  </si>
  <si>
    <t>WH</t>
  </si>
  <si>
    <t>V444_6</t>
  </si>
  <si>
    <t>V444_7</t>
  </si>
  <si>
    <t>V444_8</t>
  </si>
  <si>
    <t>V444_9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</si>
  <si>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</si>
  <si>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</si>
  <si>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</si>
  <si>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</si>
  <si>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</si>
  <si>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</si>
  <si>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</si>
  <si>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</si>
  <si>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</si>
  <si>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</si>
  <si>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</si>
  <si>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</si>
  <si>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</si>
  <si>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</si>
  <si>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</si>
  <si>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</si>
  <si>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</si>
  <si>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</si>
  <si>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</si>
  <si>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</si>
  <si>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</si>
  <si>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</si>
  <si>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</si>
  <si>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</si>
  <si>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</si>
  <si>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</si>
  <si>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</si>
  <si>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</si>
  <si>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</si>
  <si>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</si>
  <si>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</si>
  <si>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>Order ID</t>
  </si>
  <si>
    <t>Weight</t>
  </si>
  <si>
    <t>Capacity (1000s)</t>
  </si>
  <si>
    <t>capacity</t>
  </si>
  <si>
    <t>Per unit cost</t>
  </si>
  <si>
    <t>dest_port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</si>
</sst>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16"/>
  <sheetViews>
    <sheetView zoomScale="130" zoomScaleNormal="130" workbookViewId="0">
      <selection activeCell="D2" sqref="D2"/>
    </sheetView>
  </sheetViews>
  <sheetFormatPr baseColWidth="10" defaultColWidth="9.1640625" defaultRowHeight="15" x14ac:dyDescent="0.2"/>
  <cols>
    <col min="1" max="1" width="14.6640625" bestFit="1" customWidth="1"/>
  </cols>
  <sheetData>
    <row r="1" spans="1:4" x14ac:dyDescent="0.2">
      <c r="A1" t="s">
        <v>44</v>
      </c>
      <c r="B1" t="s">
        <v>45</v>
      </c>
    </row>
    <row r="2" spans="1:4" x14ac:dyDescent="0.2">
      <c r="A2">
        <v>1447296446.7</v>
      </c>
      <c r="B2">
        <v>14.3</v>
      </c>
      <c r="D2">
        <f>SUM(B2:B1000)</f>
        <v>40703.370224365943</v>
      </c>
    </row>
    <row r="3" spans="1:4" x14ac:dyDescent="0.2">
      <c r="A3">
        <v>1447158014.7</v>
      </c>
      <c r="B3">
        <v>87.94</v>
      </c>
    </row>
    <row r="4" spans="1:4" x14ac:dyDescent="0.2">
      <c r="A4">
        <v>1447138898.7</v>
      </c>
      <c r="B4">
        <v>61.2</v>
      </c>
    </row>
    <row r="5" spans="1:4" x14ac:dyDescent="0.2">
      <c r="A5">
        <v>1447363527.7</v>
      </c>
      <c r="B5">
        <v>16.16</v>
      </c>
    </row>
    <row r="6" spans="1:4" x14ac:dyDescent="0.2">
      <c r="A6">
        <v>1447363980.7</v>
      </c>
      <c r="B6">
        <v>52.34</v>
      </c>
    </row>
    <row r="7" spans="1:4" x14ac:dyDescent="0.2">
      <c r="A7">
        <v>1447351440.7</v>
      </c>
      <c r="B7">
        <v>92.8</v>
      </c>
    </row>
    <row r="8" spans="1:4" x14ac:dyDescent="0.2">
      <c r="A8">
        <v>1447320235.7</v>
      </c>
      <c r="B8">
        <v>46.9</v>
      </c>
    </row>
    <row r="9" spans="1:4" x14ac:dyDescent="0.2">
      <c r="A9">
        <v>1447158018.7</v>
      </c>
      <c r="B9">
        <v>2.86</v>
      </c>
    </row>
    <row r="10" spans="1:4" x14ac:dyDescent="0.2">
      <c r="A10">
        <v>1447219340.7</v>
      </c>
      <c r="B10">
        <v>26.6</v>
      </c>
    </row>
    <row r="11" spans="1:4" x14ac:dyDescent="0.2">
      <c r="A11">
        <v>1447398415.7</v>
      </c>
      <c r="B11">
        <v>62.2</v>
      </c>
    </row>
    <row r="12" spans="1:4" x14ac:dyDescent="0.2">
      <c r="A12">
        <v>1447381678.7</v>
      </c>
      <c r="B12">
        <v>75.5</v>
      </c>
    </row>
    <row r="13" spans="1:4" x14ac:dyDescent="0.2">
      <c r="A13">
        <v>1447170784.7</v>
      </c>
      <c r="B13">
        <v>14.3</v>
      </c>
    </row>
    <row r="14" spans="1:4" x14ac:dyDescent="0.2">
      <c r="A14">
        <v>1447155055.7</v>
      </c>
      <c r="B14">
        <v>73.900000000000006</v>
      </c>
    </row>
    <row r="15" spans="1:4" x14ac:dyDescent="0.2">
      <c r="A15">
        <v>1447257264.7</v>
      </c>
      <c r="B15">
        <v>7.8000000000000007</v>
      </c>
    </row>
    <row r="16" spans="1:4" x14ac:dyDescent="0.2">
      <c r="A16">
        <v>1447240988.7</v>
      </c>
      <c r="B16">
        <v>59.5</v>
      </c>
    </row>
    <row r="17" spans="1:2" x14ac:dyDescent="0.2">
      <c r="A17">
        <v>1447257230.7</v>
      </c>
      <c r="B17">
        <v>52.7</v>
      </c>
    </row>
    <row r="18" spans="1:2" x14ac:dyDescent="0.2">
      <c r="A18">
        <v>1447260652.7</v>
      </c>
      <c r="B18">
        <v>58.5</v>
      </c>
    </row>
    <row r="19" spans="1:2" x14ac:dyDescent="0.2">
      <c r="A19">
        <v>1447139374.7</v>
      </c>
      <c r="B19">
        <v>181.7</v>
      </c>
    </row>
    <row r="20" spans="1:2" x14ac:dyDescent="0.2">
      <c r="A20">
        <v>1447308589.7</v>
      </c>
      <c r="B20">
        <v>227.2</v>
      </c>
    </row>
    <row r="21" spans="1:2" x14ac:dyDescent="0.2">
      <c r="A21">
        <v>1447191270.7</v>
      </c>
      <c r="B21">
        <v>74.099999999999994</v>
      </c>
    </row>
    <row r="22" spans="1:2" x14ac:dyDescent="0.2">
      <c r="A22">
        <v>1447191283.7</v>
      </c>
      <c r="B22">
        <v>80.430000000000021</v>
      </c>
    </row>
    <row r="23" spans="1:2" x14ac:dyDescent="0.2">
      <c r="A23">
        <v>1447352425.7</v>
      </c>
      <c r="B23">
        <v>265.10000000000002</v>
      </c>
    </row>
    <row r="24" spans="1:2" x14ac:dyDescent="0.2">
      <c r="A24">
        <v>1447211828.7</v>
      </c>
      <c r="B24">
        <v>267.10000000000002</v>
      </c>
    </row>
    <row r="25" spans="1:2" x14ac:dyDescent="0.2">
      <c r="A25">
        <v>1447232832.7</v>
      </c>
      <c r="B25">
        <v>271.10000000000002</v>
      </c>
    </row>
    <row r="26" spans="1:2" x14ac:dyDescent="0.2">
      <c r="A26">
        <v>1447205080.7</v>
      </c>
      <c r="B26">
        <v>112.6</v>
      </c>
    </row>
    <row r="27" spans="1:2" x14ac:dyDescent="0.2">
      <c r="A27">
        <v>1447365979.7</v>
      </c>
      <c r="B27">
        <v>61.8</v>
      </c>
    </row>
    <row r="28" spans="1:2" x14ac:dyDescent="0.2">
      <c r="A28">
        <v>1447157117.7</v>
      </c>
      <c r="B28">
        <v>107.88</v>
      </c>
    </row>
    <row r="29" spans="1:2" x14ac:dyDescent="0.2">
      <c r="A29">
        <v>1447398412.7</v>
      </c>
      <c r="B29">
        <v>216.57</v>
      </c>
    </row>
    <row r="30" spans="1:2" x14ac:dyDescent="0.2">
      <c r="A30">
        <v>1447377318.7</v>
      </c>
      <c r="B30">
        <v>27.81</v>
      </c>
    </row>
    <row r="31" spans="1:2" x14ac:dyDescent="0.2">
      <c r="A31">
        <v>1447257238.7</v>
      </c>
      <c r="B31">
        <v>112.6</v>
      </c>
    </row>
    <row r="32" spans="1:2" x14ac:dyDescent="0.2">
      <c r="A32">
        <v>1447368958.7</v>
      </c>
      <c r="B32">
        <v>32.9</v>
      </c>
    </row>
    <row r="33" spans="1:2" x14ac:dyDescent="0.2">
      <c r="A33">
        <v>1447308590.7</v>
      </c>
      <c r="B33">
        <v>13.36</v>
      </c>
    </row>
    <row r="34" spans="1:2" x14ac:dyDescent="0.2">
      <c r="A34">
        <v>1447398478.7</v>
      </c>
      <c r="B34">
        <v>106.88</v>
      </c>
    </row>
    <row r="35" spans="1:2" x14ac:dyDescent="0.2">
      <c r="A35">
        <v>1447377315.7</v>
      </c>
      <c r="B35">
        <v>129.13999999999999</v>
      </c>
    </row>
    <row r="36" spans="1:2" x14ac:dyDescent="0.2">
      <c r="A36">
        <v>1447365992.7</v>
      </c>
      <c r="B36">
        <v>74.25</v>
      </c>
    </row>
    <row r="37" spans="1:2" x14ac:dyDescent="0.2">
      <c r="A37">
        <v>1447223050.7</v>
      </c>
      <c r="B37">
        <v>171.22</v>
      </c>
    </row>
    <row r="38" spans="1:2" x14ac:dyDescent="0.2">
      <c r="A38">
        <v>1447260685.7</v>
      </c>
      <c r="B38">
        <v>6.18</v>
      </c>
    </row>
    <row r="39" spans="1:2" x14ac:dyDescent="0.2">
      <c r="A39">
        <v>1447299201.7</v>
      </c>
      <c r="B39">
        <v>77.25</v>
      </c>
    </row>
    <row r="40" spans="1:2" x14ac:dyDescent="0.2">
      <c r="A40">
        <v>1447330060.7</v>
      </c>
      <c r="B40">
        <v>27.9</v>
      </c>
    </row>
    <row r="41" spans="1:2" x14ac:dyDescent="0.2">
      <c r="A41">
        <v>1447260669.7</v>
      </c>
      <c r="B41">
        <v>15.45</v>
      </c>
    </row>
    <row r="42" spans="1:2" x14ac:dyDescent="0.2">
      <c r="A42">
        <v>1447157118.7</v>
      </c>
      <c r="B42">
        <v>43.17</v>
      </c>
    </row>
    <row r="43" spans="1:2" x14ac:dyDescent="0.2">
      <c r="A43">
        <v>1447205081.7</v>
      </c>
      <c r="B43">
        <v>16.45</v>
      </c>
    </row>
    <row r="44" spans="1:2" x14ac:dyDescent="0.2">
      <c r="A44">
        <v>1447398411.7</v>
      </c>
      <c r="B44">
        <v>33.9</v>
      </c>
    </row>
    <row r="45" spans="1:2" x14ac:dyDescent="0.2">
      <c r="A45">
        <v>1447257237.7</v>
      </c>
      <c r="B45">
        <v>24.72</v>
      </c>
    </row>
    <row r="46" spans="1:2" x14ac:dyDescent="0.2">
      <c r="A46">
        <v>1447241002.7</v>
      </c>
      <c r="B46">
        <v>60.8</v>
      </c>
    </row>
    <row r="47" spans="1:2" x14ac:dyDescent="0.2">
      <c r="A47">
        <v>1447398480.7</v>
      </c>
      <c r="B47">
        <v>19.54</v>
      </c>
    </row>
    <row r="48" spans="1:2" x14ac:dyDescent="0.2">
      <c r="A48">
        <v>1447398419.7</v>
      </c>
      <c r="B48">
        <v>43.26</v>
      </c>
    </row>
    <row r="49" spans="1:2" x14ac:dyDescent="0.2">
      <c r="A49">
        <v>1447308591.7</v>
      </c>
      <c r="B49">
        <v>9.27</v>
      </c>
    </row>
    <row r="50" spans="1:2" x14ac:dyDescent="0.2">
      <c r="A50">
        <v>1447241004.7</v>
      </c>
      <c r="B50">
        <v>46.35</v>
      </c>
    </row>
    <row r="51" spans="1:2" x14ac:dyDescent="0.2">
      <c r="A51">
        <v>1447191287.7</v>
      </c>
      <c r="B51">
        <v>65.8</v>
      </c>
    </row>
    <row r="52" spans="1:2" x14ac:dyDescent="0.2">
      <c r="A52">
        <v>1447232830.7</v>
      </c>
      <c r="B52">
        <v>101.7</v>
      </c>
    </row>
    <row r="53" spans="1:2" x14ac:dyDescent="0.2">
      <c r="A53">
        <v>1447377316.7</v>
      </c>
      <c r="B53">
        <v>66.8</v>
      </c>
    </row>
    <row r="54" spans="1:2" x14ac:dyDescent="0.2">
      <c r="A54">
        <v>1447211551.7</v>
      </c>
      <c r="B54">
        <v>84.7</v>
      </c>
    </row>
    <row r="55" spans="1:2" x14ac:dyDescent="0.2">
      <c r="A55">
        <v>1447257265.7</v>
      </c>
      <c r="B55">
        <v>78.34</v>
      </c>
    </row>
    <row r="56" spans="1:2" x14ac:dyDescent="0.2">
      <c r="A56">
        <v>1447365978.7</v>
      </c>
      <c r="B56">
        <v>46.35</v>
      </c>
    </row>
    <row r="57" spans="1:2" x14ac:dyDescent="0.2">
      <c r="A57">
        <v>1447299202.7</v>
      </c>
      <c r="B57">
        <v>89.7</v>
      </c>
    </row>
    <row r="58" spans="1:2" x14ac:dyDescent="0.2">
      <c r="A58">
        <v>1447257424.7</v>
      </c>
      <c r="B58">
        <v>83.4</v>
      </c>
    </row>
    <row r="59" spans="1:2" x14ac:dyDescent="0.2">
      <c r="A59">
        <v>1447260632.7</v>
      </c>
      <c r="B59">
        <v>50.68</v>
      </c>
    </row>
    <row r="60" spans="1:2" x14ac:dyDescent="0.2">
      <c r="A60">
        <v>1447296447.7</v>
      </c>
      <c r="B60">
        <v>15.4</v>
      </c>
    </row>
    <row r="61" spans="1:2" x14ac:dyDescent="0.2">
      <c r="A61">
        <v>1447363576.7</v>
      </c>
      <c r="B61">
        <v>48.2</v>
      </c>
    </row>
    <row r="62" spans="1:2" x14ac:dyDescent="0.2">
      <c r="A62">
        <v>1447320236.7</v>
      </c>
      <c r="B62">
        <v>31.26</v>
      </c>
    </row>
    <row r="63" spans="1:2" x14ac:dyDescent="0.2">
      <c r="A63">
        <v>1447202430.7</v>
      </c>
      <c r="B63">
        <v>16.399999999999999</v>
      </c>
    </row>
    <row r="64" spans="1:2" x14ac:dyDescent="0.2">
      <c r="A64">
        <v>1447211552.7</v>
      </c>
      <c r="B64">
        <v>14.4</v>
      </c>
    </row>
    <row r="65" spans="1:2" x14ac:dyDescent="0.2">
      <c r="A65">
        <v>1447219351.7</v>
      </c>
      <c r="B65">
        <v>7.7</v>
      </c>
    </row>
    <row r="66" spans="1:2" x14ac:dyDescent="0.2">
      <c r="A66">
        <v>1447320234.7</v>
      </c>
      <c r="B66">
        <v>16.399999999999999</v>
      </c>
    </row>
    <row r="67" spans="1:2" x14ac:dyDescent="0.2">
      <c r="A67">
        <v>1447158019.7</v>
      </c>
      <c r="B67">
        <v>6.16</v>
      </c>
    </row>
    <row r="68" spans="1:2" x14ac:dyDescent="0.2">
      <c r="A68">
        <v>1447260608.7</v>
      </c>
      <c r="B68">
        <v>42.2</v>
      </c>
    </row>
    <row r="69" spans="1:2" x14ac:dyDescent="0.2">
      <c r="A69">
        <v>1447158013.7</v>
      </c>
      <c r="B69">
        <v>38.04</v>
      </c>
    </row>
    <row r="70" spans="1:2" x14ac:dyDescent="0.2">
      <c r="A70">
        <v>1447191274.7</v>
      </c>
      <c r="B70">
        <v>14.4</v>
      </c>
    </row>
    <row r="71" spans="1:2" x14ac:dyDescent="0.2">
      <c r="A71">
        <v>1447170785.7</v>
      </c>
      <c r="B71">
        <v>16.399999999999999</v>
      </c>
    </row>
    <row r="72" spans="1:2" x14ac:dyDescent="0.2">
      <c r="A72">
        <v>1447138896.7</v>
      </c>
      <c r="B72">
        <v>32.799999999999997</v>
      </c>
    </row>
    <row r="73" spans="1:2" x14ac:dyDescent="0.2">
      <c r="A73">
        <v>1447240998.7</v>
      </c>
      <c r="B73">
        <v>23.1</v>
      </c>
    </row>
    <row r="74" spans="1:2" x14ac:dyDescent="0.2">
      <c r="A74">
        <v>1447320233.7</v>
      </c>
      <c r="B74">
        <v>1.54</v>
      </c>
    </row>
    <row r="75" spans="1:2" x14ac:dyDescent="0.2">
      <c r="A75">
        <v>1447351441.7</v>
      </c>
      <c r="B75">
        <v>66.599999999999994</v>
      </c>
    </row>
    <row r="76" spans="1:2" x14ac:dyDescent="0.2">
      <c r="A76">
        <v>1447381679.7</v>
      </c>
      <c r="B76">
        <v>42.2</v>
      </c>
    </row>
    <row r="77" spans="1:2" x14ac:dyDescent="0.2">
      <c r="A77">
        <v>1447178727.7</v>
      </c>
      <c r="B77">
        <v>7.7</v>
      </c>
    </row>
    <row r="78" spans="1:2" x14ac:dyDescent="0.2">
      <c r="A78">
        <v>1447398416.7</v>
      </c>
      <c r="B78">
        <v>43.2</v>
      </c>
    </row>
    <row r="79" spans="1:2" x14ac:dyDescent="0.2">
      <c r="A79">
        <v>1447191279.7</v>
      </c>
      <c r="B79">
        <v>457.16</v>
      </c>
    </row>
    <row r="80" spans="1:2" x14ac:dyDescent="0.2">
      <c r="A80">
        <v>1447308638.7</v>
      </c>
      <c r="B80">
        <v>245.08</v>
      </c>
    </row>
    <row r="81" spans="1:2" x14ac:dyDescent="0.2">
      <c r="A81">
        <v>1447155060.7</v>
      </c>
      <c r="B81">
        <v>54.52</v>
      </c>
    </row>
    <row r="82" spans="1:2" x14ac:dyDescent="0.2">
      <c r="A82">
        <v>1447155062.7</v>
      </c>
      <c r="B82">
        <v>113.04</v>
      </c>
    </row>
    <row r="83" spans="1:2" x14ac:dyDescent="0.2">
      <c r="A83">
        <v>1447260618.7</v>
      </c>
      <c r="B83">
        <v>56.52</v>
      </c>
    </row>
    <row r="84" spans="1:2" x14ac:dyDescent="0.2">
      <c r="A84">
        <v>1447398414.7</v>
      </c>
      <c r="B84">
        <v>820.44</v>
      </c>
    </row>
    <row r="85" spans="1:2" x14ac:dyDescent="0.2">
      <c r="A85">
        <v>1447191290.7</v>
      </c>
      <c r="B85">
        <v>60.52</v>
      </c>
    </row>
    <row r="86" spans="1:2" x14ac:dyDescent="0.2">
      <c r="A86">
        <v>1447202233.7</v>
      </c>
      <c r="B86">
        <v>121.04</v>
      </c>
    </row>
    <row r="87" spans="1:2" x14ac:dyDescent="0.2">
      <c r="A87">
        <v>1447260619.7</v>
      </c>
      <c r="B87">
        <v>302.60000000000002</v>
      </c>
    </row>
    <row r="88" spans="1:2" x14ac:dyDescent="0.2">
      <c r="A88">
        <v>1447143191.7</v>
      </c>
      <c r="B88">
        <v>144.88</v>
      </c>
    </row>
    <row r="89" spans="1:2" x14ac:dyDescent="0.2">
      <c r="A89">
        <v>1447241007.7</v>
      </c>
      <c r="B89">
        <v>368.12</v>
      </c>
    </row>
    <row r="90" spans="1:2" x14ac:dyDescent="0.2">
      <c r="A90">
        <v>1447155058.7</v>
      </c>
      <c r="B90">
        <v>498.67999999999995</v>
      </c>
    </row>
    <row r="91" spans="1:2" x14ac:dyDescent="0.2">
      <c r="A91">
        <v>1447232833.7</v>
      </c>
      <c r="B91">
        <v>384.12</v>
      </c>
    </row>
    <row r="92" spans="1:2" x14ac:dyDescent="0.2">
      <c r="A92">
        <v>1447178729.7</v>
      </c>
      <c r="B92">
        <v>337.12</v>
      </c>
    </row>
    <row r="93" spans="1:2" x14ac:dyDescent="0.2">
      <c r="A93">
        <v>1447308637.7</v>
      </c>
      <c r="B93">
        <v>136.88</v>
      </c>
    </row>
    <row r="94" spans="1:2" x14ac:dyDescent="0.2">
      <c r="A94">
        <v>1447143210.7</v>
      </c>
      <c r="B94">
        <v>37.68</v>
      </c>
    </row>
    <row r="95" spans="1:2" x14ac:dyDescent="0.2">
      <c r="A95">
        <v>1447254053.7</v>
      </c>
      <c r="B95">
        <v>525.67999999999995</v>
      </c>
    </row>
    <row r="96" spans="1:2" x14ac:dyDescent="0.2">
      <c r="A96">
        <v>1447170786.7</v>
      </c>
      <c r="B96">
        <v>369.12</v>
      </c>
    </row>
    <row r="97" spans="1:2" x14ac:dyDescent="0.2">
      <c r="A97">
        <v>1447219266.7</v>
      </c>
      <c r="B97">
        <v>644.24</v>
      </c>
    </row>
    <row r="98" spans="1:2" x14ac:dyDescent="0.2">
      <c r="A98">
        <v>1447296451.7</v>
      </c>
      <c r="B98">
        <v>164.56</v>
      </c>
    </row>
    <row r="99" spans="1:2" x14ac:dyDescent="0.2">
      <c r="A99">
        <v>1447232835.7</v>
      </c>
      <c r="B99">
        <v>717.24</v>
      </c>
    </row>
    <row r="100" spans="1:2" x14ac:dyDescent="0.2">
      <c r="A100">
        <v>1447138894.7</v>
      </c>
      <c r="B100">
        <v>345.12</v>
      </c>
    </row>
    <row r="101" spans="1:2" x14ac:dyDescent="0.2">
      <c r="A101">
        <v>1447178730.7</v>
      </c>
      <c r="B101">
        <v>184.56</v>
      </c>
    </row>
    <row r="102" spans="1:2" x14ac:dyDescent="0.2">
      <c r="A102">
        <v>1447138904.7</v>
      </c>
      <c r="B102">
        <v>777.24</v>
      </c>
    </row>
    <row r="103" spans="1:2" x14ac:dyDescent="0.2">
      <c r="A103">
        <v>1447211522.7</v>
      </c>
      <c r="B103">
        <v>434.64</v>
      </c>
    </row>
    <row r="104" spans="1:2" x14ac:dyDescent="0.2">
      <c r="A104">
        <v>1447364331.7</v>
      </c>
      <c r="B104">
        <v>257.76</v>
      </c>
    </row>
    <row r="105" spans="1:2" x14ac:dyDescent="0.2">
      <c r="A105">
        <v>1447260625.7</v>
      </c>
      <c r="B105">
        <v>345.12</v>
      </c>
    </row>
    <row r="106" spans="1:2" x14ac:dyDescent="0.2">
      <c r="A106">
        <v>1447398417.7</v>
      </c>
      <c r="B106">
        <v>148.88</v>
      </c>
    </row>
    <row r="107" spans="1:2" x14ac:dyDescent="0.2">
      <c r="A107">
        <v>1447308587.7</v>
      </c>
      <c r="B107">
        <v>335.12</v>
      </c>
    </row>
    <row r="108" spans="1:2" x14ac:dyDescent="0.2">
      <c r="A108">
        <v>1447202439.7</v>
      </c>
      <c r="B108">
        <v>195.56</v>
      </c>
    </row>
    <row r="109" spans="1:2" x14ac:dyDescent="0.2">
      <c r="A109">
        <v>1447351442.7</v>
      </c>
      <c r="B109">
        <v>344.12</v>
      </c>
    </row>
    <row r="110" spans="1:2" x14ac:dyDescent="0.2">
      <c r="A110">
        <v>1447158020.7</v>
      </c>
      <c r="B110">
        <v>346.12</v>
      </c>
    </row>
    <row r="111" spans="1:2" x14ac:dyDescent="0.2">
      <c r="A111">
        <v>1447316597.7</v>
      </c>
      <c r="B111">
        <v>134.88</v>
      </c>
    </row>
    <row r="112" spans="1:2" x14ac:dyDescent="0.2">
      <c r="A112">
        <v>1447155063.7</v>
      </c>
      <c r="B112">
        <v>540.67999999999995</v>
      </c>
    </row>
    <row r="113" spans="1:2" x14ac:dyDescent="0.2">
      <c r="A113">
        <v>1447329978.7</v>
      </c>
      <c r="B113">
        <v>567.67999999999995</v>
      </c>
    </row>
    <row r="114" spans="1:2" x14ac:dyDescent="0.2">
      <c r="A114">
        <v>1447191277.7</v>
      </c>
      <c r="B114">
        <v>484.67999999999995</v>
      </c>
    </row>
    <row r="115" spans="1:2" x14ac:dyDescent="0.2">
      <c r="A115">
        <v>1447373138.7</v>
      </c>
      <c r="B115">
        <v>521.67999999999995</v>
      </c>
    </row>
    <row r="116" spans="1:2" x14ac:dyDescent="0.2">
      <c r="A116">
        <v>1447363981.7</v>
      </c>
      <c r="B116">
        <v>83.36</v>
      </c>
    </row>
    <row r="117" spans="1:2" x14ac:dyDescent="0.2">
      <c r="A117">
        <v>1447211523.7</v>
      </c>
      <c r="B117">
        <v>813.28</v>
      </c>
    </row>
    <row r="118" spans="1:2" x14ac:dyDescent="0.2">
      <c r="A118">
        <v>1447202438.7</v>
      </c>
      <c r="B118">
        <v>331.12</v>
      </c>
    </row>
    <row r="119" spans="1:2" x14ac:dyDescent="0.2">
      <c r="A119">
        <v>1447241229.7</v>
      </c>
      <c r="B119">
        <v>504.67999999999995</v>
      </c>
    </row>
    <row r="120" spans="1:2" x14ac:dyDescent="0.2">
      <c r="A120">
        <v>1447143196.7</v>
      </c>
      <c r="B120">
        <v>333.12</v>
      </c>
    </row>
    <row r="121" spans="1:2" x14ac:dyDescent="0.2">
      <c r="A121">
        <v>1447158021.7</v>
      </c>
      <c r="B121">
        <v>341.12</v>
      </c>
    </row>
    <row r="122" spans="1:2" x14ac:dyDescent="0.2">
      <c r="A122">
        <v>1447170789.7</v>
      </c>
      <c r="B122">
        <v>508.67999999999995</v>
      </c>
    </row>
    <row r="123" spans="1:2" x14ac:dyDescent="0.2">
      <c r="A123">
        <v>1447254058.7</v>
      </c>
      <c r="B123">
        <v>348.12</v>
      </c>
    </row>
    <row r="124" spans="1:2" x14ac:dyDescent="0.2">
      <c r="A124">
        <v>1447316596.7</v>
      </c>
      <c r="B124">
        <v>404.8</v>
      </c>
    </row>
    <row r="125" spans="1:2" x14ac:dyDescent="0.2">
      <c r="A125">
        <v>1447381635.7</v>
      </c>
      <c r="B125">
        <v>353.12</v>
      </c>
    </row>
    <row r="126" spans="1:2" x14ac:dyDescent="0.2">
      <c r="A126">
        <v>1447178728.7</v>
      </c>
      <c r="B126">
        <v>417.92</v>
      </c>
    </row>
    <row r="127" spans="1:2" x14ac:dyDescent="0.2">
      <c r="A127">
        <v>1447202432.7</v>
      </c>
      <c r="B127">
        <v>308.36</v>
      </c>
    </row>
    <row r="128" spans="1:2" x14ac:dyDescent="0.2">
      <c r="A128">
        <v>1447138902.7</v>
      </c>
      <c r="B128">
        <v>524.16000000000008</v>
      </c>
    </row>
    <row r="129" spans="1:2" x14ac:dyDescent="0.2">
      <c r="A129">
        <v>1447296448.7</v>
      </c>
      <c r="B129">
        <v>397.6</v>
      </c>
    </row>
    <row r="130" spans="1:2" x14ac:dyDescent="0.2">
      <c r="A130">
        <v>1447296450.7</v>
      </c>
      <c r="B130">
        <v>132.56</v>
      </c>
    </row>
    <row r="131" spans="1:2" x14ac:dyDescent="0.2">
      <c r="A131">
        <v>1447358735.7</v>
      </c>
      <c r="B131">
        <v>292.36</v>
      </c>
    </row>
    <row r="132" spans="1:2" x14ac:dyDescent="0.2">
      <c r="A132">
        <v>1447202424.7</v>
      </c>
      <c r="B132">
        <v>19.079999999999998</v>
      </c>
    </row>
    <row r="133" spans="1:2" x14ac:dyDescent="0.2">
      <c r="A133">
        <v>1447143195.7</v>
      </c>
      <c r="B133">
        <v>176.72</v>
      </c>
    </row>
    <row r="134" spans="1:2" x14ac:dyDescent="0.2">
      <c r="A134">
        <v>1447202192.7</v>
      </c>
      <c r="B134">
        <v>293.44</v>
      </c>
    </row>
    <row r="135" spans="1:2" x14ac:dyDescent="0.2">
      <c r="A135">
        <v>1447211521.7</v>
      </c>
      <c r="B135">
        <v>341.44</v>
      </c>
    </row>
    <row r="136" spans="1:2" x14ac:dyDescent="0.2">
      <c r="A136">
        <v>1447158024.7</v>
      </c>
      <c r="B136">
        <v>608.88</v>
      </c>
    </row>
    <row r="137" spans="1:2" x14ac:dyDescent="0.2">
      <c r="A137">
        <v>1447352431.7</v>
      </c>
      <c r="B137">
        <v>641.04</v>
      </c>
    </row>
    <row r="138" spans="1:2" x14ac:dyDescent="0.2">
      <c r="A138">
        <v>1447155057.7</v>
      </c>
      <c r="B138">
        <v>704.88</v>
      </c>
    </row>
    <row r="139" spans="1:2" x14ac:dyDescent="0.2">
      <c r="A139">
        <v>1447170793.7</v>
      </c>
      <c r="B139">
        <v>619.88</v>
      </c>
    </row>
    <row r="140" spans="1:2" x14ac:dyDescent="0.2">
      <c r="A140">
        <v>1447191282.7</v>
      </c>
      <c r="B140">
        <v>676.88</v>
      </c>
    </row>
    <row r="141" spans="1:2" x14ac:dyDescent="0.2">
      <c r="A141">
        <v>1447306622.7</v>
      </c>
      <c r="B141">
        <v>3.0082514272499998</v>
      </c>
    </row>
    <row r="142" spans="1:2" x14ac:dyDescent="0.2">
      <c r="A142">
        <v>1447306541.7</v>
      </c>
      <c r="B142">
        <v>2.6533596988935191</v>
      </c>
    </row>
    <row r="143" spans="1:2" x14ac:dyDescent="0.2">
      <c r="A143">
        <v>1447392840.7</v>
      </c>
      <c r="B143">
        <v>1.3266798494467595</v>
      </c>
    </row>
    <row r="144" spans="1:2" x14ac:dyDescent="0.2">
      <c r="A144">
        <v>1447306543.7</v>
      </c>
      <c r="B144">
        <v>2.6533596988935191</v>
      </c>
    </row>
    <row r="145" spans="1:2" x14ac:dyDescent="0.2">
      <c r="A145">
        <v>1447189595.7</v>
      </c>
      <c r="B145">
        <v>5.94</v>
      </c>
    </row>
    <row r="146" spans="1:2" x14ac:dyDescent="0.2">
      <c r="A146">
        <v>1447189594.7</v>
      </c>
      <c r="B146">
        <v>5.94</v>
      </c>
    </row>
    <row r="147" spans="1:2" x14ac:dyDescent="0.2">
      <c r="A147">
        <v>1447189593.7</v>
      </c>
      <c r="B147">
        <v>5.94</v>
      </c>
    </row>
    <row r="148" spans="1:2" x14ac:dyDescent="0.2">
      <c r="A148">
        <v>1447405923.7</v>
      </c>
      <c r="B148">
        <v>5.94</v>
      </c>
    </row>
    <row r="149" spans="1:2" x14ac:dyDescent="0.2">
      <c r="A149">
        <v>1447306544.7</v>
      </c>
      <c r="B149">
        <v>11.82</v>
      </c>
    </row>
    <row r="150" spans="1:2" x14ac:dyDescent="0.2">
      <c r="A150">
        <v>1447182454.7</v>
      </c>
      <c r="B150">
        <v>8.8923281336043143</v>
      </c>
    </row>
    <row r="151" spans="1:2" x14ac:dyDescent="0.2">
      <c r="A151">
        <v>1447320769.7</v>
      </c>
      <c r="B151">
        <v>8.8923281336043143</v>
      </c>
    </row>
    <row r="152" spans="1:2" x14ac:dyDescent="0.2">
      <c r="A152">
        <v>1447316999.7</v>
      </c>
      <c r="B152">
        <v>2.9641093778681049</v>
      </c>
    </row>
    <row r="153" spans="1:2" x14ac:dyDescent="0.2">
      <c r="A153">
        <v>1447320723.7</v>
      </c>
      <c r="B153">
        <v>8.9319311443667466</v>
      </c>
    </row>
    <row r="154" spans="1:2" x14ac:dyDescent="0.2">
      <c r="A154">
        <v>1447306567.7</v>
      </c>
      <c r="B154">
        <v>13.39789671655012</v>
      </c>
    </row>
    <row r="155" spans="1:2" x14ac:dyDescent="0.2">
      <c r="A155">
        <v>1447306637.7</v>
      </c>
      <c r="B155">
        <v>8.9319311443667466</v>
      </c>
    </row>
    <row r="156" spans="1:2" x14ac:dyDescent="0.2">
      <c r="A156">
        <v>1447399896.7</v>
      </c>
      <c r="B156">
        <v>10.895465198828123</v>
      </c>
    </row>
    <row r="157" spans="1:2" x14ac:dyDescent="0.2">
      <c r="A157">
        <v>1447306540.7</v>
      </c>
      <c r="B157">
        <v>4.358186079531249</v>
      </c>
    </row>
    <row r="158" spans="1:2" x14ac:dyDescent="0.2">
      <c r="A158">
        <v>1447306621.7</v>
      </c>
      <c r="B158">
        <v>8.7163721590624981</v>
      </c>
    </row>
    <row r="159" spans="1:2" x14ac:dyDescent="0.2">
      <c r="A159">
        <v>1447320841.7</v>
      </c>
      <c r="B159">
        <v>8.7163721590624981</v>
      </c>
    </row>
    <row r="160" spans="1:2" x14ac:dyDescent="0.2">
      <c r="A160">
        <v>1447399894.7</v>
      </c>
      <c r="B160">
        <v>8.7163721590624981</v>
      </c>
    </row>
    <row r="161" spans="1:2" x14ac:dyDescent="0.2">
      <c r="A161">
        <v>1447320823.7</v>
      </c>
      <c r="B161">
        <v>5.92</v>
      </c>
    </row>
    <row r="162" spans="1:2" x14ac:dyDescent="0.2">
      <c r="A162">
        <v>1447418500.7</v>
      </c>
      <c r="B162">
        <v>5.76</v>
      </c>
    </row>
    <row r="163" spans="1:2" x14ac:dyDescent="0.2">
      <c r="A163">
        <v>1447379297.7</v>
      </c>
      <c r="B163">
        <v>9.3022541142553496</v>
      </c>
    </row>
    <row r="164" spans="1:2" x14ac:dyDescent="0.2">
      <c r="A164">
        <v>1447269468.7</v>
      </c>
      <c r="B164">
        <v>28.627663988468189</v>
      </c>
    </row>
    <row r="165" spans="1:2" x14ac:dyDescent="0.2">
      <c r="A165">
        <v>1447379325.7</v>
      </c>
      <c r="B165">
        <v>5.5813524685532103</v>
      </c>
    </row>
    <row r="166" spans="1:2" x14ac:dyDescent="0.2">
      <c r="A166">
        <v>1447269470.7</v>
      </c>
      <c r="B166">
        <v>13.883606582808561</v>
      </c>
    </row>
    <row r="167" spans="1:2" x14ac:dyDescent="0.2">
      <c r="A167">
        <v>1447182453.7</v>
      </c>
      <c r="B167">
        <v>11.162704937106421</v>
      </c>
    </row>
    <row r="168" spans="1:2" x14ac:dyDescent="0.2">
      <c r="A168">
        <v>1447379201.7</v>
      </c>
      <c r="B168">
        <v>7.4418032914042804</v>
      </c>
    </row>
    <row r="169" spans="1:2" x14ac:dyDescent="0.2">
      <c r="A169">
        <v>1447344845.7</v>
      </c>
      <c r="B169">
        <v>6.4466666666666663</v>
      </c>
    </row>
    <row r="170" spans="1:2" x14ac:dyDescent="0.2">
      <c r="A170">
        <v>1447412852.7</v>
      </c>
      <c r="B170">
        <v>6.44</v>
      </c>
    </row>
    <row r="171" spans="1:2" x14ac:dyDescent="0.2">
      <c r="A171">
        <v>1447313126.7</v>
      </c>
      <c r="B171">
        <v>6.4</v>
      </c>
    </row>
    <row r="172" spans="1:2" x14ac:dyDescent="0.2">
      <c r="A172">
        <v>1447320655.7</v>
      </c>
      <c r="B172">
        <v>51.979766083938287</v>
      </c>
    </row>
    <row r="173" spans="1:2" x14ac:dyDescent="0.2">
      <c r="A173">
        <v>1447269469.7</v>
      </c>
      <c r="B173">
        <v>16.70850459541094</v>
      </c>
    </row>
    <row r="174" spans="1:2" x14ac:dyDescent="0.2">
      <c r="A174">
        <v>1447182458.7</v>
      </c>
      <c r="B174">
        <v>9.4713119999999993</v>
      </c>
    </row>
    <row r="175" spans="1:2" x14ac:dyDescent="0.2">
      <c r="A175">
        <v>1447182460.7</v>
      </c>
      <c r="B175">
        <v>13.331346388291161</v>
      </c>
    </row>
    <row r="176" spans="1:2" x14ac:dyDescent="0.2">
      <c r="A176">
        <v>1447410408.7</v>
      </c>
      <c r="B176">
        <v>30.662692776582322</v>
      </c>
    </row>
    <row r="177" spans="1:2" x14ac:dyDescent="0.2">
      <c r="A177">
        <v>1447306545.7</v>
      </c>
      <c r="B177">
        <v>3.5828365970727902</v>
      </c>
    </row>
    <row r="178" spans="1:2" x14ac:dyDescent="0.2">
      <c r="A178">
        <v>1447403803.7</v>
      </c>
      <c r="B178">
        <v>13.331346388291161</v>
      </c>
    </row>
    <row r="179" spans="1:2" x14ac:dyDescent="0.2">
      <c r="A179">
        <v>1447392326.7</v>
      </c>
      <c r="B179">
        <v>7.1656731941455805</v>
      </c>
    </row>
    <row r="180" spans="1:2" x14ac:dyDescent="0.2">
      <c r="A180">
        <v>1447392328.7</v>
      </c>
      <c r="B180">
        <v>14.331346388291161</v>
      </c>
    </row>
    <row r="181" spans="1:2" x14ac:dyDescent="0.2">
      <c r="A181">
        <v>1447392327.7</v>
      </c>
      <c r="B181">
        <v>10.748509791218371</v>
      </c>
    </row>
    <row r="182" spans="1:2" x14ac:dyDescent="0.2">
      <c r="A182">
        <v>1447320842.7</v>
      </c>
      <c r="B182">
        <v>8.1999305227490087</v>
      </c>
    </row>
    <row r="183" spans="1:2" x14ac:dyDescent="0.2">
      <c r="A183">
        <v>1447379298.7</v>
      </c>
      <c r="B183">
        <v>5.4666203484993394</v>
      </c>
    </row>
    <row r="184" spans="1:2" x14ac:dyDescent="0.2">
      <c r="A184">
        <v>1447399895.7</v>
      </c>
      <c r="B184">
        <v>17.399861045498017</v>
      </c>
    </row>
    <row r="185" spans="1:2" x14ac:dyDescent="0.2">
      <c r="A185">
        <v>1447355125.7</v>
      </c>
      <c r="B185">
        <v>8.1999305227490087</v>
      </c>
    </row>
    <row r="186" spans="1:2" x14ac:dyDescent="0.2">
      <c r="A186">
        <v>1447379324.7</v>
      </c>
      <c r="B186">
        <v>11.933240696998679</v>
      </c>
    </row>
    <row r="187" spans="1:2" x14ac:dyDescent="0.2">
      <c r="A187">
        <v>1447182474.7</v>
      </c>
      <c r="B187">
        <v>5.8977068004590176</v>
      </c>
    </row>
    <row r="188" spans="1:2" x14ac:dyDescent="0.2">
      <c r="A188">
        <v>1447182478.7</v>
      </c>
      <c r="B188">
        <v>1.9659022668196726</v>
      </c>
    </row>
    <row r="189" spans="1:2" x14ac:dyDescent="0.2">
      <c r="A189">
        <v>1447320824.7</v>
      </c>
      <c r="B189">
        <v>118.74</v>
      </c>
    </row>
    <row r="190" spans="1:2" x14ac:dyDescent="0.2">
      <c r="A190">
        <v>1447405962.7</v>
      </c>
      <c r="B190">
        <v>33.86</v>
      </c>
    </row>
    <row r="191" spans="1:2" x14ac:dyDescent="0.2">
      <c r="A191">
        <v>1447320801.7</v>
      </c>
      <c r="B191">
        <v>45.193284719732084</v>
      </c>
    </row>
    <row r="192" spans="1:2" x14ac:dyDescent="0.2">
      <c r="A192">
        <v>1447306592.7</v>
      </c>
      <c r="B192">
        <v>3.1566631942665775</v>
      </c>
    </row>
    <row r="193" spans="1:2" x14ac:dyDescent="0.2">
      <c r="A193">
        <v>1447306624.7</v>
      </c>
      <c r="B193">
        <v>13.62665277706631</v>
      </c>
    </row>
    <row r="194" spans="1:2" x14ac:dyDescent="0.2">
      <c r="A194">
        <v>1447405947.7</v>
      </c>
      <c r="B194">
        <v>3.1566631942665775</v>
      </c>
    </row>
    <row r="195" spans="1:2" x14ac:dyDescent="0.2">
      <c r="A195">
        <v>1447182481.7</v>
      </c>
      <c r="B195">
        <v>2.697477693159763</v>
      </c>
    </row>
    <row r="196" spans="1:2" x14ac:dyDescent="0.2">
      <c r="A196">
        <v>1447405954.7</v>
      </c>
      <c r="B196">
        <v>39.180651539984112</v>
      </c>
    </row>
    <row r="197" spans="1:2" x14ac:dyDescent="0.2">
      <c r="A197">
        <v>1447325921.7</v>
      </c>
      <c r="B197">
        <v>46.291096165061703</v>
      </c>
    </row>
    <row r="198" spans="1:2" x14ac:dyDescent="0.2">
      <c r="A198">
        <v>1447182468.7</v>
      </c>
      <c r="B198">
        <v>2.1145548082530849</v>
      </c>
    </row>
    <row r="199" spans="1:2" x14ac:dyDescent="0.2">
      <c r="A199">
        <v>1447392875.7</v>
      </c>
      <c r="B199">
        <v>34.718322123796277</v>
      </c>
    </row>
    <row r="200" spans="1:2" x14ac:dyDescent="0.2">
      <c r="A200">
        <v>1447325913.7</v>
      </c>
      <c r="B200">
        <v>2.1145548082530849</v>
      </c>
    </row>
    <row r="201" spans="1:2" x14ac:dyDescent="0.2">
      <c r="A201">
        <v>1447325915.7</v>
      </c>
      <c r="B201">
        <v>56.97842501458021</v>
      </c>
    </row>
    <row r="202" spans="1:2" x14ac:dyDescent="0.2">
      <c r="A202">
        <v>1447269586.7</v>
      </c>
      <c r="B202">
        <v>3.9870057233421057</v>
      </c>
    </row>
    <row r="203" spans="1:2" x14ac:dyDescent="0.2">
      <c r="A203">
        <v>1447182480.7</v>
      </c>
      <c r="B203">
        <v>9.9675143083552644</v>
      </c>
    </row>
    <row r="204" spans="1:2" x14ac:dyDescent="0.2">
      <c r="A204">
        <v>1447406046.7</v>
      </c>
      <c r="B204">
        <v>9.9675143083552644</v>
      </c>
    </row>
    <row r="205" spans="1:2" x14ac:dyDescent="0.2">
      <c r="A205">
        <v>1447242978.7</v>
      </c>
      <c r="B205">
        <v>12.791974839660886</v>
      </c>
    </row>
    <row r="206" spans="1:2" x14ac:dyDescent="0.2">
      <c r="A206">
        <v>1447340137.7</v>
      </c>
      <c r="B206">
        <v>15.762256959612442</v>
      </c>
    </row>
    <row r="207" spans="1:2" x14ac:dyDescent="0.2">
      <c r="A207">
        <v>1447252496.7</v>
      </c>
      <c r="B207">
        <v>7.8811284798062209</v>
      </c>
    </row>
    <row r="208" spans="1:2" x14ac:dyDescent="0.2">
      <c r="A208">
        <v>1447340136.7</v>
      </c>
      <c r="B208">
        <v>15.762256959612442</v>
      </c>
    </row>
    <row r="209" spans="1:2" x14ac:dyDescent="0.2">
      <c r="A209">
        <v>1447182463.7</v>
      </c>
      <c r="B209">
        <v>48.303365317336052</v>
      </c>
    </row>
    <row r="210" spans="1:2" x14ac:dyDescent="0.2">
      <c r="A210">
        <v>1447405955.7</v>
      </c>
      <c r="B210">
        <v>1.926233274666785</v>
      </c>
    </row>
    <row r="211" spans="1:2" x14ac:dyDescent="0.2">
      <c r="A211">
        <v>1447405945.7</v>
      </c>
      <c r="B211">
        <v>13.154860516053335</v>
      </c>
    </row>
    <row r="212" spans="1:2" x14ac:dyDescent="0.2">
      <c r="A212">
        <v>1447365154.7</v>
      </c>
      <c r="B212">
        <v>7.0774302580266673</v>
      </c>
    </row>
    <row r="213" spans="1:2" x14ac:dyDescent="0.2">
      <c r="A213">
        <v>1447405961.7</v>
      </c>
      <c r="B213">
        <v>23.232290774080003</v>
      </c>
    </row>
    <row r="214" spans="1:2" x14ac:dyDescent="0.2">
      <c r="A214">
        <v>1447316992.7</v>
      </c>
      <c r="B214">
        <v>7.0774302580266673</v>
      </c>
    </row>
    <row r="215" spans="1:2" x14ac:dyDescent="0.2">
      <c r="A215">
        <v>1447340135.7</v>
      </c>
      <c r="B215">
        <v>29.309721032106669</v>
      </c>
    </row>
    <row r="216" spans="1:2" x14ac:dyDescent="0.2">
      <c r="A216">
        <v>1447331105.7</v>
      </c>
      <c r="B216">
        <v>39.156508854640002</v>
      </c>
    </row>
    <row r="217" spans="1:2" x14ac:dyDescent="0.2">
      <c r="A217">
        <v>1447182476.7</v>
      </c>
      <c r="B217">
        <v>15.154860516053335</v>
      </c>
    </row>
    <row r="218" spans="1:2" x14ac:dyDescent="0.2">
      <c r="A218">
        <v>1447325826.7</v>
      </c>
      <c r="B218">
        <v>1.7693575645066668</v>
      </c>
    </row>
    <row r="219" spans="1:2" x14ac:dyDescent="0.2">
      <c r="A219">
        <v>1447325825.7</v>
      </c>
      <c r="B219">
        <v>7.0774302580266673</v>
      </c>
    </row>
    <row r="220" spans="1:2" x14ac:dyDescent="0.2">
      <c r="A220">
        <v>1447320840.7</v>
      </c>
      <c r="B220">
        <v>22.58849844200639</v>
      </c>
    </row>
    <row r="221" spans="1:2" x14ac:dyDescent="0.2">
      <c r="A221">
        <v>1447399893.7</v>
      </c>
      <c r="B221">
        <v>21.58849844200639</v>
      </c>
    </row>
    <row r="222" spans="1:2" x14ac:dyDescent="0.2">
      <c r="A222">
        <v>1447405986.7</v>
      </c>
      <c r="B222">
        <v>16.511948909404474</v>
      </c>
    </row>
    <row r="223" spans="1:2" x14ac:dyDescent="0.2">
      <c r="A223">
        <v>1447320770.7</v>
      </c>
      <c r="B223">
        <v>9.4353993768025575</v>
      </c>
    </row>
    <row r="224" spans="1:2" x14ac:dyDescent="0.2">
      <c r="A224">
        <v>1447182455.7</v>
      </c>
      <c r="B224">
        <v>12.794249221003195</v>
      </c>
    </row>
    <row r="225" spans="1:2" x14ac:dyDescent="0.2">
      <c r="A225">
        <v>1447320771.7</v>
      </c>
      <c r="B225">
        <v>7.0765495326019172</v>
      </c>
    </row>
    <row r="226" spans="1:2" x14ac:dyDescent="0.2">
      <c r="A226">
        <v>1447327175.7</v>
      </c>
      <c r="B226">
        <v>5.3389819949583348</v>
      </c>
    </row>
    <row r="227" spans="1:2" x14ac:dyDescent="0.2">
      <c r="A227">
        <v>1447386265.7</v>
      </c>
      <c r="B227">
        <v>23.355927979833339</v>
      </c>
    </row>
    <row r="228" spans="1:2" x14ac:dyDescent="0.2">
      <c r="A228">
        <v>1447306631.7</v>
      </c>
      <c r="B228">
        <v>1.7408589019380563</v>
      </c>
    </row>
    <row r="229" spans="1:2" x14ac:dyDescent="0.2">
      <c r="A229">
        <v>1447392847.7</v>
      </c>
      <c r="B229">
        <v>1.7408589019380563</v>
      </c>
    </row>
    <row r="230" spans="1:2" x14ac:dyDescent="0.2">
      <c r="A230">
        <v>1447182465.7</v>
      </c>
      <c r="B230">
        <v>1.7408589019380563</v>
      </c>
    </row>
    <row r="231" spans="1:2" x14ac:dyDescent="0.2">
      <c r="A231">
        <v>1447254154.7</v>
      </c>
      <c r="B231">
        <v>3.0459392853143874</v>
      </c>
    </row>
    <row r="232" spans="1:2" x14ac:dyDescent="0.2">
      <c r="A232">
        <v>1447392831.7</v>
      </c>
      <c r="B232">
        <v>4.5689089279715809</v>
      </c>
    </row>
    <row r="233" spans="1:2" x14ac:dyDescent="0.2">
      <c r="A233">
        <v>1447316603.7</v>
      </c>
      <c r="B233">
        <v>3.0459392853143874</v>
      </c>
    </row>
    <row r="234" spans="1:2" x14ac:dyDescent="0.2">
      <c r="A234">
        <v>1447182472.7</v>
      </c>
      <c r="B234">
        <v>3.0459392853143874</v>
      </c>
    </row>
    <row r="235" spans="1:2" x14ac:dyDescent="0.2">
      <c r="A235">
        <v>1447392845.7</v>
      </c>
      <c r="B235">
        <v>3.0459392853143874</v>
      </c>
    </row>
    <row r="236" spans="1:2" x14ac:dyDescent="0.2">
      <c r="A236">
        <v>1447182473.7</v>
      </c>
      <c r="B236">
        <v>2.9109807211204228</v>
      </c>
    </row>
    <row r="237" spans="1:2" x14ac:dyDescent="0.2">
      <c r="A237">
        <v>1447241593.7</v>
      </c>
      <c r="B237">
        <v>2.9109807211204228</v>
      </c>
    </row>
    <row r="238" spans="1:2" x14ac:dyDescent="0.2">
      <c r="A238">
        <v>1447392846.7</v>
      </c>
      <c r="B238">
        <v>2.9109807211204228</v>
      </c>
    </row>
    <row r="239" spans="1:2" x14ac:dyDescent="0.2">
      <c r="A239">
        <v>1447392832.7</v>
      </c>
      <c r="B239">
        <v>2.9109807211204228</v>
      </c>
    </row>
    <row r="240" spans="1:2" x14ac:dyDescent="0.2">
      <c r="A240">
        <v>1447182479.7</v>
      </c>
      <c r="B240">
        <v>1.4554903605602114</v>
      </c>
    </row>
    <row r="241" spans="1:2" x14ac:dyDescent="0.2">
      <c r="A241">
        <v>1447405933.7</v>
      </c>
      <c r="B241">
        <v>1.4554903605602114</v>
      </c>
    </row>
    <row r="242" spans="1:2" x14ac:dyDescent="0.2">
      <c r="A242">
        <v>1447182470.7</v>
      </c>
      <c r="B242">
        <v>5.8219614422408457</v>
      </c>
    </row>
    <row r="243" spans="1:2" x14ac:dyDescent="0.2">
      <c r="A243">
        <v>1447344844.7</v>
      </c>
      <c r="B243">
        <v>6.5666666666666664</v>
      </c>
    </row>
    <row r="244" spans="1:2" x14ac:dyDescent="0.2">
      <c r="A244">
        <v>1447412851.7</v>
      </c>
      <c r="B244">
        <v>6.56</v>
      </c>
    </row>
    <row r="245" spans="1:2" x14ac:dyDescent="0.2">
      <c r="A245">
        <v>1447182467.7</v>
      </c>
      <c r="B245">
        <v>41.199999999999996</v>
      </c>
    </row>
    <row r="246" spans="1:2" x14ac:dyDescent="0.2">
      <c r="A246">
        <v>1447182457.7</v>
      </c>
      <c r="B246">
        <v>20.58</v>
      </c>
    </row>
    <row r="247" spans="1:2" x14ac:dyDescent="0.2">
      <c r="A247">
        <v>1447313124.7</v>
      </c>
      <c r="B247">
        <v>6.48</v>
      </c>
    </row>
    <row r="248" spans="1:2" x14ac:dyDescent="0.2">
      <c r="A248">
        <v>1447405946.7</v>
      </c>
      <c r="B248">
        <v>4.6437927508399994</v>
      </c>
    </row>
    <row r="249" spans="1:2" x14ac:dyDescent="0.2">
      <c r="A249">
        <v>1447344843.7</v>
      </c>
      <c r="B249">
        <v>6.4399999999999995</v>
      </c>
    </row>
    <row r="250" spans="1:2" x14ac:dyDescent="0.2">
      <c r="A250">
        <v>1447182466.7</v>
      </c>
      <c r="B250">
        <v>25.6</v>
      </c>
    </row>
    <row r="251" spans="1:2" x14ac:dyDescent="0.2">
      <c r="A251">
        <v>1447313123.7</v>
      </c>
      <c r="B251">
        <v>6.4</v>
      </c>
    </row>
    <row r="252" spans="1:2" x14ac:dyDescent="0.2">
      <c r="A252">
        <v>1447182456.7</v>
      </c>
      <c r="B252">
        <v>6.38</v>
      </c>
    </row>
    <row r="253" spans="1:2" x14ac:dyDescent="0.2">
      <c r="A253">
        <v>1447313125.7</v>
      </c>
      <c r="B253">
        <v>3.94</v>
      </c>
    </row>
    <row r="254" spans="1:2" x14ac:dyDescent="0.2">
      <c r="A254">
        <v>1447306598.7</v>
      </c>
      <c r="B254">
        <v>35.520000000000003</v>
      </c>
    </row>
    <row r="255" spans="1:2" x14ac:dyDescent="0.2">
      <c r="A255">
        <v>1447306597.7</v>
      </c>
      <c r="B255">
        <v>21.502451128000004</v>
      </c>
    </row>
    <row r="256" spans="1:2" x14ac:dyDescent="0.2">
      <c r="A256">
        <v>1447343377.7</v>
      </c>
      <c r="B256">
        <v>8.4384191730000015</v>
      </c>
    </row>
    <row r="257" spans="1:2" x14ac:dyDescent="0.2">
      <c r="A257">
        <v>1447306539.7</v>
      </c>
      <c r="B257">
        <v>2.9850138075652843</v>
      </c>
    </row>
    <row r="258" spans="1:2" x14ac:dyDescent="0.2">
      <c r="A258">
        <v>1447306542.7</v>
      </c>
      <c r="B258">
        <v>2.9850138075652843</v>
      </c>
    </row>
    <row r="259" spans="1:2" x14ac:dyDescent="0.2">
      <c r="A259">
        <v>1447350175.7</v>
      </c>
      <c r="B259">
        <v>2.9850138075652843</v>
      </c>
    </row>
    <row r="260" spans="1:2" x14ac:dyDescent="0.2">
      <c r="A260">
        <v>1447397993.7</v>
      </c>
      <c r="B260">
        <v>5.9700276151305687</v>
      </c>
    </row>
    <row r="261" spans="1:2" x14ac:dyDescent="0.2">
      <c r="A261">
        <v>1447231067.7</v>
      </c>
      <c r="B261">
        <v>8.6152476006740848</v>
      </c>
    </row>
    <row r="262" spans="1:2" x14ac:dyDescent="0.2">
      <c r="A262">
        <v>1447306538.7</v>
      </c>
      <c r="B262">
        <v>8.6152476006740848</v>
      </c>
    </row>
    <row r="263" spans="1:2" x14ac:dyDescent="0.2">
      <c r="A263">
        <v>1447355121.7</v>
      </c>
      <c r="B263">
        <v>2.8717492002246945</v>
      </c>
    </row>
    <row r="264" spans="1:2" x14ac:dyDescent="0.2">
      <c r="A264">
        <v>1447240887.7</v>
      </c>
      <c r="B264">
        <v>18.23049520134817</v>
      </c>
    </row>
    <row r="265" spans="1:2" x14ac:dyDescent="0.2">
      <c r="A265">
        <v>1447364831.7</v>
      </c>
      <c r="B265">
        <v>5.743498400449389</v>
      </c>
    </row>
    <row r="266" spans="1:2" x14ac:dyDescent="0.2">
      <c r="A266">
        <v>1447240888.7</v>
      </c>
      <c r="B266">
        <v>8.6152476006740848</v>
      </c>
    </row>
    <row r="267" spans="1:2" x14ac:dyDescent="0.2">
      <c r="A267">
        <v>1447306546.7</v>
      </c>
      <c r="B267">
        <v>1.9305220911475411</v>
      </c>
    </row>
    <row r="268" spans="1:2" x14ac:dyDescent="0.2">
      <c r="A268">
        <v>1447372031.7</v>
      </c>
      <c r="B268">
        <v>1.9305220911475411</v>
      </c>
    </row>
    <row r="269" spans="1:2" x14ac:dyDescent="0.2">
      <c r="A269">
        <v>1447298090.7</v>
      </c>
      <c r="B269">
        <v>5.7915662734426228</v>
      </c>
    </row>
    <row r="270" spans="1:2" x14ac:dyDescent="0.2">
      <c r="A270">
        <v>1447182461.7</v>
      </c>
      <c r="B270">
        <v>5.7915662734426228</v>
      </c>
    </row>
    <row r="271" spans="1:2" x14ac:dyDescent="0.2">
      <c r="A271">
        <v>1447320772.7</v>
      </c>
      <c r="B271">
        <v>1.9305220911475411</v>
      </c>
    </row>
    <row r="272" spans="1:2" x14ac:dyDescent="0.2">
      <c r="A272">
        <v>1447405932.7</v>
      </c>
      <c r="B272">
        <v>15.444176729180329</v>
      </c>
    </row>
    <row r="273" spans="1:2" x14ac:dyDescent="0.2">
      <c r="A273">
        <v>1447182477.7</v>
      </c>
      <c r="B273">
        <v>1.9305220911475411</v>
      </c>
    </row>
    <row r="274" spans="1:2" x14ac:dyDescent="0.2">
      <c r="A274">
        <v>1447182469.7</v>
      </c>
      <c r="B274">
        <v>0.78976327661904766</v>
      </c>
    </row>
    <row r="275" spans="1:2" x14ac:dyDescent="0.2">
      <c r="A275">
        <v>1447387681.7</v>
      </c>
      <c r="B275">
        <v>1.5795265532380953</v>
      </c>
    </row>
    <row r="276" spans="1:2" x14ac:dyDescent="0.2">
      <c r="A276">
        <v>1447182464.7</v>
      </c>
      <c r="B276">
        <v>7.5121356E-2</v>
      </c>
    </row>
    <row r="277" spans="1:2" x14ac:dyDescent="0.2">
      <c r="A277">
        <v>1447405924.7</v>
      </c>
      <c r="B277">
        <v>107.52363636363637</v>
      </c>
    </row>
    <row r="278" spans="1:2" x14ac:dyDescent="0.2">
      <c r="A278">
        <v>1447320724.7</v>
      </c>
      <c r="B278">
        <v>67.577272727272742</v>
      </c>
    </row>
    <row r="279" spans="1:2" x14ac:dyDescent="0.2">
      <c r="A279">
        <v>1447286436.7</v>
      </c>
      <c r="B279">
        <v>63.040000000000006</v>
      </c>
    </row>
    <row r="280" spans="1:2" x14ac:dyDescent="0.2">
      <c r="A280">
        <v>1447189587.7</v>
      </c>
      <c r="B280">
        <v>11.719875852972974</v>
      </c>
    </row>
    <row r="281" spans="1:2" x14ac:dyDescent="0.2">
      <c r="A281">
        <v>1447231070.7</v>
      </c>
      <c r="B281">
        <v>2.1439751705945946</v>
      </c>
    </row>
    <row r="282" spans="1:2" x14ac:dyDescent="0.2">
      <c r="A282">
        <v>1447182462.7</v>
      </c>
      <c r="B282">
        <v>2.1439751705945946</v>
      </c>
    </row>
    <row r="283" spans="1:2" x14ac:dyDescent="0.2">
      <c r="A283">
        <v>1447337604.7</v>
      </c>
      <c r="B283">
        <v>17.151801364756757</v>
      </c>
    </row>
    <row r="284" spans="1:2" x14ac:dyDescent="0.2">
      <c r="A284">
        <v>1447344824.7</v>
      </c>
      <c r="B284">
        <v>8.5759006823783785</v>
      </c>
    </row>
    <row r="285" spans="1:2" x14ac:dyDescent="0.2">
      <c r="A285">
        <v>1447182452.7</v>
      </c>
      <c r="B285">
        <v>17.656508325314896</v>
      </c>
    </row>
    <row r="286" spans="1:2" x14ac:dyDescent="0.2">
      <c r="A286">
        <v>1447327229.7</v>
      </c>
      <c r="B286">
        <v>5.5521694417716319</v>
      </c>
    </row>
    <row r="287" spans="1:2" x14ac:dyDescent="0.2">
      <c r="A287">
        <v>1447182471.7</v>
      </c>
      <c r="B287">
        <v>6.3143139080024895</v>
      </c>
    </row>
    <row r="288" spans="1:2" x14ac:dyDescent="0.2">
      <c r="A288">
        <v>1447182475.7</v>
      </c>
      <c r="B288">
        <v>6.3143139080024895</v>
      </c>
    </row>
    <row r="289" spans="1:2" x14ac:dyDescent="0.2">
      <c r="A289">
        <v>1447377330.7</v>
      </c>
      <c r="B289">
        <v>19.490788410392074</v>
      </c>
    </row>
    <row r="290" spans="1:2" x14ac:dyDescent="0.2">
      <c r="A290">
        <v>1447306549.7</v>
      </c>
      <c r="B290">
        <v>4.1090640911982383</v>
      </c>
    </row>
    <row r="291" spans="1:2" x14ac:dyDescent="0.2">
      <c r="A291">
        <v>1447320800.7</v>
      </c>
      <c r="B291">
        <v>8.2181281823964767</v>
      </c>
    </row>
    <row r="292" spans="1:2" x14ac:dyDescent="0.2">
      <c r="A292">
        <v>1447377331.7</v>
      </c>
      <c r="B292">
        <v>8.2181281823964767</v>
      </c>
    </row>
    <row r="293" spans="1:2" x14ac:dyDescent="0.2">
      <c r="A293">
        <v>1447286433.7</v>
      </c>
      <c r="B293">
        <v>8.2181281823964767</v>
      </c>
    </row>
    <row r="294" spans="1:2" x14ac:dyDescent="0.2">
      <c r="A294">
        <v>1447286432.7</v>
      </c>
      <c r="B294">
        <v>18.490788410392074</v>
      </c>
    </row>
    <row r="295" spans="1:2" x14ac:dyDescent="0.2">
      <c r="A295">
        <v>1447366429.7</v>
      </c>
      <c r="B295">
        <v>2.0545320455991192</v>
      </c>
    </row>
    <row r="296" spans="1:2" x14ac:dyDescent="0.2">
      <c r="A296">
        <v>1447320822.7</v>
      </c>
      <c r="B296">
        <v>2.8731994010268891</v>
      </c>
    </row>
    <row r="297" spans="1:2" x14ac:dyDescent="0.2">
      <c r="A297">
        <v>1447405948.7</v>
      </c>
      <c r="B297">
        <v>15.365997005134446</v>
      </c>
    </row>
    <row r="298" spans="1:2" x14ac:dyDescent="0.2">
      <c r="A298">
        <v>1447182451.7</v>
      </c>
      <c r="B298">
        <v>5.7463988020537782</v>
      </c>
    </row>
    <row r="299" spans="1:2" x14ac:dyDescent="0.2">
      <c r="A299">
        <v>1447306623.7</v>
      </c>
      <c r="B299">
        <v>5.7463988020537782</v>
      </c>
    </row>
    <row r="300" spans="1:2" x14ac:dyDescent="0.2">
      <c r="A300">
        <v>1447262011.7</v>
      </c>
      <c r="B300">
        <v>0.57327373894007094</v>
      </c>
    </row>
    <row r="301" spans="1:2" x14ac:dyDescent="0.2">
      <c r="A301">
        <v>1447308834.7</v>
      </c>
      <c r="B301">
        <v>3.44</v>
      </c>
    </row>
    <row r="302" spans="1:2" x14ac:dyDescent="0.2">
      <c r="A302">
        <v>1447261866.7</v>
      </c>
      <c r="B302">
        <v>11.245130432298668</v>
      </c>
    </row>
    <row r="303" spans="1:2" x14ac:dyDescent="0.2">
      <c r="A303">
        <v>1447201700.7</v>
      </c>
      <c r="B303">
        <v>14.056413040373334</v>
      </c>
    </row>
    <row r="304" spans="1:2" x14ac:dyDescent="0.2">
      <c r="A304">
        <v>1447356152.7</v>
      </c>
      <c r="B304">
        <v>15.056413040373334</v>
      </c>
    </row>
    <row r="305" spans="1:2" x14ac:dyDescent="0.2">
      <c r="A305">
        <v>1447338331.7</v>
      </c>
      <c r="B305">
        <v>4.943945192277992</v>
      </c>
    </row>
    <row r="306" spans="1:2" x14ac:dyDescent="0.2">
      <c r="A306">
        <v>1447308149.7</v>
      </c>
      <c r="B306">
        <v>2.471972596138996</v>
      </c>
    </row>
    <row r="307" spans="1:2" x14ac:dyDescent="0.2">
      <c r="A307">
        <v>1447335436.7</v>
      </c>
      <c r="B307">
        <v>2.471972596138996</v>
      </c>
    </row>
    <row r="308" spans="1:2" x14ac:dyDescent="0.2">
      <c r="A308">
        <v>1447262049.7</v>
      </c>
      <c r="B308">
        <v>5.7754545454545454</v>
      </c>
    </row>
    <row r="309" spans="1:2" x14ac:dyDescent="0.2">
      <c r="A309">
        <v>1447261868.7</v>
      </c>
      <c r="B309">
        <v>1.7792309399999999</v>
      </c>
    </row>
    <row r="310" spans="1:2" x14ac:dyDescent="0.2">
      <c r="A310">
        <v>1447404339.7</v>
      </c>
      <c r="B310">
        <v>1.7792309399999999</v>
      </c>
    </row>
    <row r="311" spans="1:2" x14ac:dyDescent="0.2">
      <c r="A311">
        <v>1447323413.7</v>
      </c>
      <c r="B311">
        <v>1.7792309399999999</v>
      </c>
    </row>
    <row r="312" spans="1:2" x14ac:dyDescent="0.2">
      <c r="A312">
        <v>1447384150.7</v>
      </c>
      <c r="B312">
        <v>1.7792309399999999</v>
      </c>
    </row>
    <row r="313" spans="1:2" x14ac:dyDescent="0.2">
      <c r="A313">
        <v>1447221633.7</v>
      </c>
      <c r="B313">
        <v>1.7792309399999999</v>
      </c>
    </row>
    <row r="314" spans="1:2" x14ac:dyDescent="0.2">
      <c r="A314">
        <v>1447340632.7</v>
      </c>
      <c r="B314">
        <v>1.7792309399999999</v>
      </c>
    </row>
    <row r="315" spans="1:2" x14ac:dyDescent="0.2">
      <c r="A315">
        <v>1447184595.7</v>
      </c>
      <c r="B315">
        <v>1.7792309399999999</v>
      </c>
    </row>
    <row r="316" spans="1:2" x14ac:dyDescent="0.2">
      <c r="A316">
        <v>1447278499.7</v>
      </c>
      <c r="B316">
        <v>2.0957958942676056</v>
      </c>
    </row>
    <row r="317" spans="1:2" x14ac:dyDescent="0.2">
      <c r="A317">
        <v>1447386296.7</v>
      </c>
      <c r="B317">
        <v>2.0957958942676056</v>
      </c>
    </row>
    <row r="318" spans="1:2" x14ac:dyDescent="0.2">
      <c r="A318">
        <v>1447182391.7</v>
      </c>
      <c r="B318">
        <v>2.0957958942676056</v>
      </c>
    </row>
    <row r="319" spans="1:2" x14ac:dyDescent="0.2">
      <c r="A319">
        <v>1447309254.7</v>
      </c>
      <c r="B319">
        <v>0.59012130685342978</v>
      </c>
    </row>
    <row r="320" spans="1:2" x14ac:dyDescent="0.2">
      <c r="A320">
        <v>1447396766.7</v>
      </c>
      <c r="B320">
        <v>6.0451450945961103</v>
      </c>
    </row>
    <row r="321" spans="1:2" x14ac:dyDescent="0.2">
      <c r="A321">
        <v>1447352018.7</v>
      </c>
      <c r="B321">
        <v>1.2090290189192221</v>
      </c>
    </row>
    <row r="322" spans="1:2" x14ac:dyDescent="0.2">
      <c r="A322">
        <v>1447352020.7</v>
      </c>
      <c r="B322">
        <v>3.6270870567576661</v>
      </c>
    </row>
    <row r="323" spans="1:2" x14ac:dyDescent="0.2">
      <c r="A323">
        <v>1447379196.7</v>
      </c>
      <c r="B323">
        <v>3.6270870567576661</v>
      </c>
    </row>
    <row r="324" spans="1:2" x14ac:dyDescent="0.2">
      <c r="A324">
        <v>1447359554.7</v>
      </c>
      <c r="B324">
        <v>2.4180580378384442</v>
      </c>
    </row>
    <row r="325" spans="1:2" x14ac:dyDescent="0.2">
      <c r="A325">
        <v>1447178243.7</v>
      </c>
      <c r="B325">
        <v>19.553493321626775</v>
      </c>
    </row>
    <row r="326" spans="1:2" x14ac:dyDescent="0.2">
      <c r="A326">
        <v>1447317147.7</v>
      </c>
      <c r="B326">
        <v>3.6270870567576661</v>
      </c>
    </row>
    <row r="327" spans="1:2" x14ac:dyDescent="0.2">
      <c r="A327">
        <v>1447359553.7</v>
      </c>
      <c r="B327">
        <v>6.0451450945961103</v>
      </c>
    </row>
    <row r="328" spans="1:2" x14ac:dyDescent="0.2">
      <c r="A328">
        <v>1447352021.7</v>
      </c>
      <c r="B328">
        <v>7.2541741135153321</v>
      </c>
    </row>
    <row r="329" spans="1:2" x14ac:dyDescent="0.2">
      <c r="A329">
        <v>1447352017.7</v>
      </c>
      <c r="B329">
        <v>4.8361160756768884</v>
      </c>
    </row>
    <row r="330" spans="1:2" x14ac:dyDescent="0.2">
      <c r="A330">
        <v>1447352019.7</v>
      </c>
      <c r="B330">
        <v>2.4180580378384442</v>
      </c>
    </row>
    <row r="331" spans="1:2" x14ac:dyDescent="0.2">
      <c r="A331">
        <v>1447205761.7</v>
      </c>
      <c r="B331">
        <v>1.207741935483871</v>
      </c>
    </row>
    <row r="332" spans="1:2" x14ac:dyDescent="0.2">
      <c r="A332">
        <v>1447205762.7</v>
      </c>
      <c r="B332">
        <v>2.2000000000000002</v>
      </c>
    </row>
    <row r="333" spans="1:2" x14ac:dyDescent="0.2">
      <c r="A333">
        <v>1447370681.7</v>
      </c>
      <c r="B333">
        <v>11.5</v>
      </c>
    </row>
    <row r="334" spans="1:2" x14ac:dyDescent="0.2">
      <c r="A334">
        <v>1447372962.7</v>
      </c>
      <c r="B334">
        <v>14.94</v>
      </c>
    </row>
    <row r="335" spans="1:2" x14ac:dyDescent="0.2">
      <c r="A335">
        <v>1447182402.7</v>
      </c>
      <c r="B335">
        <v>3.42</v>
      </c>
    </row>
    <row r="336" spans="1:2" x14ac:dyDescent="0.2">
      <c r="A336">
        <v>1447234948.7</v>
      </c>
      <c r="B336">
        <v>6.3733333333333331</v>
      </c>
    </row>
    <row r="337" spans="1:2" x14ac:dyDescent="0.2">
      <c r="A337">
        <v>1447178061.7</v>
      </c>
      <c r="B337">
        <v>6.3733333333333331</v>
      </c>
    </row>
    <row r="338" spans="1:2" x14ac:dyDescent="0.2">
      <c r="A338">
        <v>1447388728.7</v>
      </c>
      <c r="B338">
        <v>6.28</v>
      </c>
    </row>
    <row r="339" spans="1:2" x14ac:dyDescent="0.2">
      <c r="A339">
        <v>1447392216.7</v>
      </c>
      <c r="B339">
        <v>6.2075622821538463</v>
      </c>
    </row>
    <row r="340" spans="1:2" x14ac:dyDescent="0.2">
      <c r="A340">
        <v>1447193186.7</v>
      </c>
      <c r="B340">
        <v>12.593975105845072</v>
      </c>
    </row>
    <row r="341" spans="1:2" x14ac:dyDescent="0.2">
      <c r="A341">
        <v>1447353694.7</v>
      </c>
      <c r="B341">
        <v>2.9850138075652843</v>
      </c>
    </row>
    <row r="342" spans="1:2" x14ac:dyDescent="0.2">
      <c r="A342">
        <v>1447352523.7</v>
      </c>
      <c r="B342">
        <v>5.743498400449389</v>
      </c>
    </row>
    <row r="343" spans="1:2" x14ac:dyDescent="0.2">
      <c r="A343">
        <v>1447182397.7</v>
      </c>
      <c r="B343">
        <v>2.8717492002246945</v>
      </c>
    </row>
    <row r="344" spans="1:2" x14ac:dyDescent="0.2">
      <c r="A344">
        <v>1447278496.7</v>
      </c>
      <c r="B344">
        <v>15.358746001123473</v>
      </c>
    </row>
    <row r="345" spans="1:2" x14ac:dyDescent="0.2">
      <c r="A345">
        <v>1447255583.7</v>
      </c>
      <c r="B345">
        <v>5.743498400449389</v>
      </c>
    </row>
    <row r="346" spans="1:2" x14ac:dyDescent="0.2">
      <c r="A346">
        <v>1447332135.7</v>
      </c>
      <c r="B346">
        <v>5.743498400449389</v>
      </c>
    </row>
    <row r="347" spans="1:2" x14ac:dyDescent="0.2">
      <c r="A347">
        <v>1447366886.7</v>
      </c>
      <c r="B347">
        <v>5.743498400449389</v>
      </c>
    </row>
    <row r="348" spans="1:2" x14ac:dyDescent="0.2">
      <c r="A348">
        <v>1447234949.7</v>
      </c>
      <c r="B348">
        <v>2.8717492002246945</v>
      </c>
    </row>
    <row r="349" spans="1:2" x14ac:dyDescent="0.2">
      <c r="A349">
        <v>1447213260.7</v>
      </c>
      <c r="B349">
        <v>5.7915662734426228</v>
      </c>
    </row>
    <row r="350" spans="1:2" x14ac:dyDescent="0.2">
      <c r="A350">
        <v>1447201701.7</v>
      </c>
      <c r="B350">
        <v>1.653936871924925</v>
      </c>
    </row>
    <row r="351" spans="1:2" x14ac:dyDescent="0.2">
      <c r="A351">
        <v>1447201699.7</v>
      </c>
      <c r="B351">
        <v>3.30787374384985</v>
      </c>
    </row>
    <row r="352" spans="1:2" x14ac:dyDescent="0.2">
      <c r="A352">
        <v>1447182393.7</v>
      </c>
      <c r="B352">
        <v>22.612448240800003</v>
      </c>
    </row>
    <row r="353" spans="1:2" x14ac:dyDescent="0.2">
      <c r="A353">
        <v>1447178242.7</v>
      </c>
      <c r="B353">
        <v>38.286030596800003</v>
      </c>
    </row>
    <row r="354" spans="1:2" x14ac:dyDescent="0.2">
      <c r="A354">
        <v>1447182392.7</v>
      </c>
      <c r="B354">
        <v>0.36885061410256409</v>
      </c>
    </row>
    <row r="355" spans="1:2" x14ac:dyDescent="0.2">
      <c r="A355">
        <v>1447362578.7</v>
      </c>
      <c r="B355">
        <v>0.51639085974358967</v>
      </c>
    </row>
    <row r="356" spans="1:2" x14ac:dyDescent="0.2">
      <c r="A356">
        <v>1447410883.7</v>
      </c>
      <c r="B356">
        <v>6.4365714285714271</v>
      </c>
    </row>
    <row r="357" spans="1:2" x14ac:dyDescent="0.2">
      <c r="A357">
        <v>1447373505.7</v>
      </c>
      <c r="B357">
        <v>2.352886836027714</v>
      </c>
    </row>
    <row r="358" spans="1:2" x14ac:dyDescent="0.2">
      <c r="A358">
        <v>1447393108.7</v>
      </c>
      <c r="B358">
        <v>3.5</v>
      </c>
    </row>
    <row r="359" spans="1:2" x14ac:dyDescent="0.2">
      <c r="A359">
        <v>1447205897.7</v>
      </c>
      <c r="B359">
        <v>0.81927296192729637</v>
      </c>
    </row>
    <row r="360" spans="1:2" x14ac:dyDescent="0.2">
      <c r="A360">
        <v>1447261156.7</v>
      </c>
      <c r="B360">
        <v>0.40963648096364819</v>
      </c>
    </row>
    <row r="361" spans="1:2" x14ac:dyDescent="0.2">
      <c r="A361">
        <v>1447283771.7</v>
      </c>
      <c r="B361">
        <v>0.81927296192729637</v>
      </c>
    </row>
    <row r="362" spans="1:2" x14ac:dyDescent="0.2">
      <c r="A362">
        <v>1447216709.7</v>
      </c>
      <c r="B362">
        <v>0.81927296192729637</v>
      </c>
    </row>
    <row r="363" spans="1:2" x14ac:dyDescent="0.2">
      <c r="A363">
        <v>1447302785.7</v>
      </c>
      <c r="B363">
        <v>0.81927296192729637</v>
      </c>
    </row>
    <row r="364" spans="1:2" x14ac:dyDescent="0.2">
      <c r="A364">
        <v>1447283726.7</v>
      </c>
      <c r="B364">
        <v>1.2289094428909446</v>
      </c>
    </row>
    <row r="365" spans="1:2" x14ac:dyDescent="0.2">
      <c r="A365">
        <v>1447373432.7</v>
      </c>
      <c r="B365">
        <v>0.81927296192729637</v>
      </c>
    </row>
    <row r="366" spans="1:2" x14ac:dyDescent="0.2">
      <c r="A366">
        <v>1447389130.7</v>
      </c>
      <c r="B366">
        <v>0.81927296192729637</v>
      </c>
    </row>
    <row r="367" spans="1:2" x14ac:dyDescent="0.2">
      <c r="A367">
        <v>1447208345.7</v>
      </c>
      <c r="B367">
        <v>0.20481824048182409</v>
      </c>
    </row>
    <row r="368" spans="1:2" x14ac:dyDescent="0.2">
      <c r="A368">
        <v>1447266882.7</v>
      </c>
      <c r="B368">
        <v>1.2289094428909446</v>
      </c>
    </row>
    <row r="369" spans="1:2" x14ac:dyDescent="0.2">
      <c r="A369">
        <v>1447373502.7</v>
      </c>
      <c r="B369">
        <v>0.28663686947003547</v>
      </c>
    </row>
    <row r="370" spans="1:2" x14ac:dyDescent="0.2">
      <c r="A370">
        <v>1447401849.7</v>
      </c>
      <c r="B370">
        <v>0.28663686947003547</v>
      </c>
    </row>
    <row r="371" spans="1:2" x14ac:dyDescent="0.2">
      <c r="A371">
        <v>1447373490.7</v>
      </c>
      <c r="B371">
        <v>4.08</v>
      </c>
    </row>
    <row r="372" spans="1:2" x14ac:dyDescent="0.2">
      <c r="A372">
        <v>1447373509.7</v>
      </c>
      <c r="B372">
        <v>1.2976991150442481</v>
      </c>
    </row>
    <row r="373" spans="1:2" x14ac:dyDescent="0.2">
      <c r="A373">
        <v>1447305017.7</v>
      </c>
      <c r="B373">
        <v>2.1772845973896109</v>
      </c>
    </row>
    <row r="374" spans="1:2" x14ac:dyDescent="0.2">
      <c r="A374">
        <v>1447373480.7</v>
      </c>
      <c r="B374">
        <v>2.1772845973896109</v>
      </c>
    </row>
    <row r="375" spans="1:2" x14ac:dyDescent="0.2">
      <c r="A375">
        <v>1447305016.7</v>
      </c>
      <c r="B375">
        <v>4.427145348025542</v>
      </c>
    </row>
    <row r="376" spans="1:2" x14ac:dyDescent="0.2">
      <c r="A376">
        <v>1447373452.7</v>
      </c>
      <c r="B376">
        <v>2.1772845973896109</v>
      </c>
    </row>
    <row r="377" spans="1:2" x14ac:dyDescent="0.2">
      <c r="A377">
        <v>1447186294.7</v>
      </c>
      <c r="B377">
        <v>5.9972465660277155E-2</v>
      </c>
    </row>
    <row r="378" spans="1:2" x14ac:dyDescent="0.2">
      <c r="A378">
        <v>1447201981.7</v>
      </c>
      <c r="B378">
        <v>0.17991739698083148</v>
      </c>
    </row>
    <row r="379" spans="1:2" x14ac:dyDescent="0.2">
      <c r="A379">
        <v>1447219346.7</v>
      </c>
      <c r="B379">
        <v>2.3389261607508089</v>
      </c>
    </row>
    <row r="380" spans="1:2" x14ac:dyDescent="0.2">
      <c r="A380">
        <v>1447186298.7</v>
      </c>
      <c r="B380">
        <v>0.11994493132055431</v>
      </c>
    </row>
    <row r="381" spans="1:2" x14ac:dyDescent="0.2">
      <c r="A381">
        <v>1447186295.7</v>
      </c>
      <c r="B381">
        <v>0.29986232830138576</v>
      </c>
    </row>
    <row r="382" spans="1:2" x14ac:dyDescent="0.2">
      <c r="A382">
        <v>1447201982.7</v>
      </c>
      <c r="B382">
        <v>1.199449313205543</v>
      </c>
    </row>
    <row r="383" spans="1:2" x14ac:dyDescent="0.2">
      <c r="A383">
        <v>1447201984.7</v>
      </c>
      <c r="B383">
        <v>1.1394768475452659</v>
      </c>
    </row>
    <row r="384" spans="1:2" x14ac:dyDescent="0.2">
      <c r="A384">
        <v>1447219347.7</v>
      </c>
      <c r="B384">
        <v>9.5955945056443444</v>
      </c>
    </row>
    <row r="385" spans="1:2" x14ac:dyDescent="0.2">
      <c r="A385">
        <v>1447302856.7</v>
      </c>
      <c r="B385">
        <v>0.53033180613004649</v>
      </c>
    </row>
    <row r="386" spans="1:2" x14ac:dyDescent="0.2">
      <c r="A386">
        <v>1447373487.7</v>
      </c>
      <c r="B386">
        <v>0.26516590306502325</v>
      </c>
    </row>
    <row r="387" spans="1:2" x14ac:dyDescent="0.2">
      <c r="A387">
        <v>1447399141.7</v>
      </c>
      <c r="B387">
        <v>8.8388634355007753E-2</v>
      </c>
    </row>
    <row r="388" spans="1:2" x14ac:dyDescent="0.2">
      <c r="A388">
        <v>1447373486.7</v>
      </c>
      <c r="B388">
        <v>0.22097158588751939</v>
      </c>
    </row>
    <row r="389" spans="1:2" x14ac:dyDescent="0.2">
      <c r="A389">
        <v>1447399140.7</v>
      </c>
      <c r="B389">
        <v>0.53033180613004649</v>
      </c>
    </row>
    <row r="390" spans="1:2" x14ac:dyDescent="0.2">
      <c r="A390">
        <v>1447373485.7</v>
      </c>
      <c r="B390">
        <v>2.8284362993602481</v>
      </c>
    </row>
    <row r="391" spans="1:2" x14ac:dyDescent="0.2">
      <c r="A391">
        <v>1447373463.7</v>
      </c>
      <c r="B391">
        <v>0.48613748895254266</v>
      </c>
    </row>
    <row r="392" spans="1:2" x14ac:dyDescent="0.2">
      <c r="A392">
        <v>1447219343.7</v>
      </c>
      <c r="B392">
        <v>7.1701063475020338E-2</v>
      </c>
    </row>
    <row r="393" spans="1:2" x14ac:dyDescent="0.2">
      <c r="A393">
        <v>1447373479.7</v>
      </c>
      <c r="B393">
        <v>0.35850531737510172</v>
      </c>
    </row>
    <row r="394" spans="1:2" x14ac:dyDescent="0.2">
      <c r="A394">
        <v>1447373478.7</v>
      </c>
      <c r="B394">
        <v>1.4340212695004069</v>
      </c>
    </row>
    <row r="395" spans="1:2" x14ac:dyDescent="0.2">
      <c r="A395">
        <v>1447305010.7</v>
      </c>
      <c r="B395">
        <v>0.35850531737510172</v>
      </c>
    </row>
    <row r="396" spans="1:2" x14ac:dyDescent="0.2">
      <c r="A396">
        <v>1447402614.7</v>
      </c>
      <c r="B396">
        <v>2.9106137184115517</v>
      </c>
    </row>
    <row r="397" spans="1:2" x14ac:dyDescent="0.2">
      <c r="A397">
        <v>1447402564.7</v>
      </c>
      <c r="B397">
        <v>2.9106137184115517</v>
      </c>
    </row>
    <row r="398" spans="1:2" x14ac:dyDescent="0.2">
      <c r="A398">
        <v>1447402565.7</v>
      </c>
      <c r="B398">
        <v>5.96</v>
      </c>
    </row>
    <row r="399" spans="1:2" x14ac:dyDescent="0.2">
      <c r="A399">
        <v>1447312217.7</v>
      </c>
      <c r="B399">
        <v>0.10495376293631466</v>
      </c>
    </row>
    <row r="400" spans="1:2" x14ac:dyDescent="0.2">
      <c r="A400">
        <v>1447309076.7</v>
      </c>
      <c r="B400">
        <v>0.94515516149461698</v>
      </c>
    </row>
    <row r="401" spans="1:2" x14ac:dyDescent="0.2">
      <c r="A401">
        <v>1447403221.7</v>
      </c>
      <c r="B401">
        <v>0.17758296843234683</v>
      </c>
    </row>
    <row r="402" spans="1:2" x14ac:dyDescent="0.2">
      <c r="A402">
        <v>1447403220.7</v>
      </c>
      <c r="B402">
        <v>1.8202254264315549</v>
      </c>
    </row>
    <row r="403" spans="1:2" x14ac:dyDescent="0.2">
      <c r="A403">
        <v>1447373475.7</v>
      </c>
      <c r="B403">
        <v>1.297592038663686E-2</v>
      </c>
    </row>
    <row r="404" spans="1:2" x14ac:dyDescent="0.2">
      <c r="A404">
        <v>1447179685.7</v>
      </c>
      <c r="B404">
        <v>2.6416254469548302E-3</v>
      </c>
    </row>
    <row r="405" spans="1:2" x14ac:dyDescent="0.2">
      <c r="A405">
        <v>1447373460.7</v>
      </c>
      <c r="B405">
        <v>0.255</v>
      </c>
    </row>
    <row r="406" spans="1:2" x14ac:dyDescent="0.2">
      <c r="A406">
        <v>1447373420.7</v>
      </c>
      <c r="B406">
        <v>0.37227488151658772</v>
      </c>
    </row>
    <row r="407" spans="1:2" x14ac:dyDescent="0.2">
      <c r="A407">
        <v>1447306773.7</v>
      </c>
      <c r="B407">
        <v>1.7869194312796211</v>
      </c>
    </row>
    <row r="408" spans="1:2" x14ac:dyDescent="0.2">
      <c r="A408">
        <v>1447309550.7</v>
      </c>
      <c r="B408">
        <v>2.6803791469194316</v>
      </c>
    </row>
    <row r="409" spans="1:2" x14ac:dyDescent="0.2">
      <c r="A409">
        <v>1447390884.7</v>
      </c>
      <c r="B409">
        <v>0.89345971563981053</v>
      </c>
    </row>
    <row r="410" spans="1:2" x14ac:dyDescent="0.2">
      <c r="A410">
        <v>1447375214.7</v>
      </c>
      <c r="B410">
        <v>0.37227488151658772</v>
      </c>
    </row>
    <row r="411" spans="1:2" x14ac:dyDescent="0.2">
      <c r="A411">
        <v>1447301466.7</v>
      </c>
      <c r="B411">
        <v>1.7869194312796211</v>
      </c>
    </row>
    <row r="412" spans="1:2" x14ac:dyDescent="0.2">
      <c r="A412">
        <v>1447229097.7</v>
      </c>
      <c r="B412">
        <v>0.10146654445462877</v>
      </c>
    </row>
    <row r="413" spans="1:2" x14ac:dyDescent="0.2">
      <c r="A413">
        <v>1447392970.7</v>
      </c>
      <c r="B413">
        <v>0.1890507152145644</v>
      </c>
    </row>
    <row r="414" spans="1:2" x14ac:dyDescent="0.2">
      <c r="A414">
        <v>1447373491.7</v>
      </c>
      <c r="B414">
        <v>0.44111833550065027</v>
      </c>
    </row>
    <row r="415" spans="1:2" x14ac:dyDescent="0.2">
      <c r="A415">
        <v>1447390898.7</v>
      </c>
      <c r="B415">
        <v>0.12603381014304293</v>
      </c>
    </row>
    <row r="416" spans="1:2" x14ac:dyDescent="0.2">
      <c r="A416">
        <v>1447390907.7</v>
      </c>
      <c r="B416">
        <v>6.7020725388601043E-2</v>
      </c>
    </row>
    <row r="417" spans="1:2" x14ac:dyDescent="0.2">
      <c r="A417">
        <v>1447367646.7</v>
      </c>
      <c r="B417">
        <v>0.10512516195012464</v>
      </c>
    </row>
    <row r="418" spans="1:2" x14ac:dyDescent="0.2">
      <c r="A418">
        <v>1447375239.7</v>
      </c>
      <c r="B418">
        <v>0.66396043988486242</v>
      </c>
    </row>
    <row r="419" spans="1:2" x14ac:dyDescent="0.2">
      <c r="A419">
        <v>1447312216.7</v>
      </c>
      <c r="B419">
        <v>0.13279208797697248</v>
      </c>
    </row>
    <row r="420" spans="1:2" x14ac:dyDescent="0.2">
      <c r="A420">
        <v>1447312215.7</v>
      </c>
      <c r="B420">
        <v>0.29878219794818806</v>
      </c>
    </row>
    <row r="421" spans="1:2" x14ac:dyDescent="0.2">
      <c r="A421">
        <v>1447188611.7</v>
      </c>
      <c r="B421">
        <v>0.13279208797697248</v>
      </c>
    </row>
    <row r="422" spans="1:2" x14ac:dyDescent="0.2">
      <c r="A422">
        <v>1447401850.7</v>
      </c>
      <c r="B422">
        <v>0.11287327478042661</v>
      </c>
    </row>
    <row r="423" spans="1:2" x14ac:dyDescent="0.2">
      <c r="A423">
        <v>1447309075.7</v>
      </c>
      <c r="B423">
        <v>1.3279208797697248</v>
      </c>
    </row>
    <row r="424" spans="1:2" x14ac:dyDescent="0.2">
      <c r="A424">
        <v>1447373504.7</v>
      </c>
      <c r="B424">
        <v>3.5</v>
      </c>
    </row>
    <row r="425" spans="1:2" x14ac:dyDescent="0.2">
      <c r="A425">
        <v>1447390889.7</v>
      </c>
      <c r="B425">
        <v>0.48676675083103549</v>
      </c>
    </row>
    <row r="426" spans="1:2" x14ac:dyDescent="0.2">
      <c r="A426">
        <v>1447390888.7</v>
      </c>
      <c r="B426">
        <v>0.87009556711047586</v>
      </c>
    </row>
    <row r="427" spans="1:2" x14ac:dyDescent="0.2">
      <c r="A427">
        <v>1447309593.7</v>
      </c>
      <c r="B427">
        <v>0.12169168770775887</v>
      </c>
    </row>
    <row r="428" spans="1:2" x14ac:dyDescent="0.2">
      <c r="A428">
        <v>1447410882.7</v>
      </c>
      <c r="B428">
        <v>0.89443390465202766</v>
      </c>
    </row>
    <row r="429" spans="1:2" x14ac:dyDescent="0.2">
      <c r="A429">
        <v>1447390890.7</v>
      </c>
      <c r="B429">
        <v>0.87009556711047586</v>
      </c>
    </row>
    <row r="430" spans="1:2" x14ac:dyDescent="0.2">
      <c r="A430">
        <v>1447410884.7</v>
      </c>
      <c r="B430">
        <v>6.0845843853879434E-3</v>
      </c>
    </row>
    <row r="431" spans="1:2" x14ac:dyDescent="0.2">
      <c r="A431">
        <v>1447241520.7</v>
      </c>
      <c r="B431">
        <v>2.318463252260198</v>
      </c>
    </row>
    <row r="432" spans="1:2" x14ac:dyDescent="0.2">
      <c r="A432">
        <v>1447241522.7</v>
      </c>
      <c r="B432">
        <v>2.7531751120589849</v>
      </c>
    </row>
    <row r="433" spans="1:2" x14ac:dyDescent="0.2">
      <c r="A433">
        <v>1447241521.7</v>
      </c>
      <c r="B433">
        <v>7.2451976633131188E-2</v>
      </c>
    </row>
    <row r="434" spans="1:2" x14ac:dyDescent="0.2">
      <c r="A434">
        <v>1447194397.7</v>
      </c>
      <c r="B434">
        <v>2.318463252260198</v>
      </c>
    </row>
    <row r="435" spans="1:2" x14ac:dyDescent="0.2">
      <c r="A435">
        <v>1447312471.7</v>
      </c>
      <c r="B435">
        <v>1.8112994158282798</v>
      </c>
    </row>
    <row r="436" spans="1:2" x14ac:dyDescent="0.2">
      <c r="A436">
        <v>1447312470.7</v>
      </c>
      <c r="B436">
        <v>1.0143276728638366</v>
      </c>
    </row>
    <row r="437" spans="1:2" x14ac:dyDescent="0.2">
      <c r="A437">
        <v>1447312469.7</v>
      </c>
      <c r="B437">
        <v>2.318463252260198</v>
      </c>
    </row>
    <row r="438" spans="1:2" x14ac:dyDescent="0.2">
      <c r="A438">
        <v>1447373501.7</v>
      </c>
      <c r="B438">
        <v>3.2360248447204976</v>
      </c>
    </row>
    <row r="439" spans="1:2" x14ac:dyDescent="0.2">
      <c r="A439">
        <v>1447305238.7</v>
      </c>
      <c r="B439">
        <v>1.9416149068322985</v>
      </c>
    </row>
    <row r="440" spans="1:2" x14ac:dyDescent="0.2">
      <c r="A440">
        <v>1447194398.7</v>
      </c>
      <c r="B440">
        <v>0.43756951340615657</v>
      </c>
    </row>
    <row r="441" spans="1:2" x14ac:dyDescent="0.2">
      <c r="A441">
        <v>1447261163.7</v>
      </c>
      <c r="B441">
        <v>2.0419910625620643</v>
      </c>
    </row>
    <row r="442" spans="1:2" x14ac:dyDescent="0.2">
      <c r="A442">
        <v>1447219337.7</v>
      </c>
      <c r="B442">
        <v>0.17936531067828096</v>
      </c>
    </row>
    <row r="443" spans="1:2" x14ac:dyDescent="0.2">
      <c r="A443">
        <v>1447373477.7</v>
      </c>
      <c r="B443">
        <v>0.81890495849270395</v>
      </c>
    </row>
    <row r="444" spans="1:2" x14ac:dyDescent="0.2">
      <c r="A444">
        <v>1447373500.7</v>
      </c>
      <c r="B444">
        <v>0.81890495849270395</v>
      </c>
    </row>
    <row r="445" spans="1:2" x14ac:dyDescent="0.2">
      <c r="A445">
        <v>1447309594.7</v>
      </c>
      <c r="B445">
        <v>7.6625441643014769</v>
      </c>
    </row>
    <row r="446" spans="1:2" x14ac:dyDescent="0.2">
      <c r="A446">
        <v>1447211155.7</v>
      </c>
      <c r="B446">
        <v>0.14927162399223531</v>
      </c>
    </row>
    <row r="447" spans="1:2" x14ac:dyDescent="0.2">
      <c r="A447">
        <v>1447394301.7</v>
      </c>
      <c r="B447">
        <v>0.56512221041445265</v>
      </c>
    </row>
    <row r="448" spans="1:2" x14ac:dyDescent="0.2">
      <c r="A448">
        <v>1447403134.7</v>
      </c>
      <c r="B448">
        <v>0.65930924548352809</v>
      </c>
    </row>
    <row r="449" spans="1:2" x14ac:dyDescent="0.2">
      <c r="A449">
        <v>1447403222.7</v>
      </c>
      <c r="B449">
        <v>0.56512221041445265</v>
      </c>
    </row>
    <row r="450" spans="1:2" x14ac:dyDescent="0.2">
      <c r="A450">
        <v>1447373498.7</v>
      </c>
      <c r="B450">
        <v>0.65930924548352809</v>
      </c>
    </row>
    <row r="451" spans="1:2" x14ac:dyDescent="0.2">
      <c r="A451">
        <v>1447266969.7</v>
      </c>
      <c r="B451">
        <v>3.6665875370919867</v>
      </c>
    </row>
    <row r="452" spans="1:2" x14ac:dyDescent="0.2">
      <c r="A452">
        <v>1447373520.7</v>
      </c>
      <c r="B452">
        <v>3.7538872403560815</v>
      </c>
    </row>
    <row r="453" spans="1:2" x14ac:dyDescent="0.2">
      <c r="A453">
        <v>1447304794.7</v>
      </c>
      <c r="B453">
        <v>4.1030860534124614</v>
      </c>
    </row>
    <row r="454" spans="1:2" x14ac:dyDescent="0.2">
      <c r="A454">
        <v>1447304800.7</v>
      </c>
      <c r="B454">
        <v>4.1030860534124614</v>
      </c>
    </row>
    <row r="455" spans="1:2" x14ac:dyDescent="0.2">
      <c r="A455">
        <v>1447312468.7</v>
      </c>
      <c r="B455">
        <v>8.7299703264094919E-2</v>
      </c>
    </row>
    <row r="456" spans="1:2" x14ac:dyDescent="0.2">
      <c r="A456">
        <v>1447373518.7</v>
      </c>
      <c r="B456">
        <v>2.269792284866468</v>
      </c>
    </row>
    <row r="457" spans="1:2" x14ac:dyDescent="0.2">
      <c r="A457">
        <v>1447228999.7</v>
      </c>
      <c r="B457">
        <v>4.8014836795252203</v>
      </c>
    </row>
    <row r="458" spans="1:2" x14ac:dyDescent="0.2">
      <c r="A458">
        <v>1447229003.7</v>
      </c>
      <c r="B458">
        <v>2.0951928783382781</v>
      </c>
    </row>
    <row r="459" spans="1:2" x14ac:dyDescent="0.2">
      <c r="A459">
        <v>1447304799.7</v>
      </c>
      <c r="B459">
        <v>1.8332937685459934</v>
      </c>
    </row>
    <row r="460" spans="1:2" x14ac:dyDescent="0.2">
      <c r="A460">
        <v>1447373519.7</v>
      </c>
      <c r="B460">
        <v>3.7538872403560815</v>
      </c>
    </row>
    <row r="461" spans="1:2" x14ac:dyDescent="0.2">
      <c r="A461">
        <v>1447261171.7</v>
      </c>
      <c r="B461">
        <v>2.5316913946587527</v>
      </c>
    </row>
    <row r="462" spans="1:2" x14ac:dyDescent="0.2">
      <c r="A462">
        <v>1447229002.7</v>
      </c>
      <c r="B462">
        <v>4.1030860534124614</v>
      </c>
    </row>
    <row r="463" spans="1:2" x14ac:dyDescent="0.2">
      <c r="A463">
        <v>1447304793.7</v>
      </c>
      <c r="B463">
        <v>3.7538872403560815</v>
      </c>
    </row>
    <row r="464" spans="1:2" x14ac:dyDescent="0.2">
      <c r="A464">
        <v>1447373516.7</v>
      </c>
      <c r="B464">
        <v>3.8411869436201762</v>
      </c>
    </row>
    <row r="465" spans="1:2" x14ac:dyDescent="0.2">
      <c r="A465">
        <v>1447373517.7</v>
      </c>
      <c r="B465">
        <v>4.1030860534124614</v>
      </c>
    </row>
    <row r="466" spans="1:2" x14ac:dyDescent="0.2">
      <c r="A466">
        <v>1447304796.7</v>
      </c>
      <c r="B466">
        <v>3.9284866468842714</v>
      </c>
    </row>
    <row r="467" spans="1:2" x14ac:dyDescent="0.2">
      <c r="A467">
        <v>1447229001.7</v>
      </c>
      <c r="B467">
        <v>0.34919881305637968</v>
      </c>
    </row>
    <row r="468" spans="1:2" x14ac:dyDescent="0.2">
      <c r="A468">
        <v>1447373515.7</v>
      </c>
      <c r="B468">
        <v>3.8411869436201762</v>
      </c>
    </row>
    <row r="469" spans="1:2" x14ac:dyDescent="0.2">
      <c r="A469">
        <v>1447229004.7</v>
      </c>
      <c r="B469">
        <v>8.7299703264094919E-2</v>
      </c>
    </row>
    <row r="470" spans="1:2" x14ac:dyDescent="0.2">
      <c r="A470">
        <v>1447304795.7</v>
      </c>
      <c r="B470">
        <v>3.7538872403560815</v>
      </c>
    </row>
    <row r="471" spans="1:2" x14ac:dyDescent="0.2">
      <c r="A471">
        <v>1447194396.7</v>
      </c>
      <c r="B471">
        <v>8.7299703264094919E-2</v>
      </c>
    </row>
    <row r="472" spans="1:2" x14ac:dyDescent="0.2">
      <c r="A472">
        <v>1447229000.7</v>
      </c>
      <c r="B472">
        <v>5.1506824925816002</v>
      </c>
    </row>
    <row r="473" spans="1:2" x14ac:dyDescent="0.2">
      <c r="A473">
        <v>1447373461.7</v>
      </c>
      <c r="B473">
        <v>0.86017191977077367</v>
      </c>
    </row>
    <row r="474" spans="1:2" x14ac:dyDescent="0.2">
      <c r="A474">
        <v>1447194393.7</v>
      </c>
      <c r="B474">
        <v>0.86017191977077367</v>
      </c>
    </row>
    <row r="475" spans="1:2" x14ac:dyDescent="0.2">
      <c r="A475">
        <v>1447194395.7</v>
      </c>
      <c r="B475">
        <v>0.43008595988538684</v>
      </c>
    </row>
    <row r="476" spans="1:2" x14ac:dyDescent="0.2">
      <c r="A476">
        <v>1447194394.7</v>
      </c>
      <c r="B476">
        <v>0.43008595988538684</v>
      </c>
    </row>
    <row r="477" spans="1:2" x14ac:dyDescent="0.2">
      <c r="A477">
        <v>1447304797.7</v>
      </c>
      <c r="B477">
        <v>6.8</v>
      </c>
    </row>
    <row r="478" spans="1:2" x14ac:dyDescent="0.2">
      <c r="A478">
        <v>1447304798.7</v>
      </c>
      <c r="B478">
        <v>7.4200000000000008</v>
      </c>
    </row>
    <row r="479" spans="1:2" x14ac:dyDescent="0.2">
      <c r="A479">
        <v>1447373476.7</v>
      </c>
      <c r="B479">
        <v>0.84321784049388926</v>
      </c>
    </row>
    <row r="480" spans="1:2" x14ac:dyDescent="0.2">
      <c r="A480">
        <v>1447305015.7</v>
      </c>
      <c r="B480">
        <v>0.766561673176263</v>
      </c>
    </row>
    <row r="481" spans="1:2" x14ac:dyDescent="0.2">
      <c r="A481">
        <v>1447373462.7</v>
      </c>
      <c r="B481">
        <v>1.4815815691158161</v>
      </c>
    </row>
    <row r="482" spans="1:2" x14ac:dyDescent="0.2">
      <c r="A482">
        <v>1447390897.7</v>
      </c>
      <c r="B482">
        <v>0.35612900734646991</v>
      </c>
    </row>
    <row r="483" spans="1:2" x14ac:dyDescent="0.2">
      <c r="A483">
        <v>1447373499.7</v>
      </c>
      <c r="B483">
        <v>4.2957487399782872</v>
      </c>
    </row>
    <row r="484" spans="1:2" x14ac:dyDescent="0.2">
      <c r="A484">
        <v>1447389208.7</v>
      </c>
      <c r="B484">
        <v>8.5914974799565744</v>
      </c>
    </row>
    <row r="485" spans="1:2" x14ac:dyDescent="0.2">
      <c r="A485">
        <v>1447219335.7</v>
      </c>
      <c r="B485">
        <v>1.0022947022242792</v>
      </c>
    </row>
    <row r="486" spans="1:2" x14ac:dyDescent="0.2">
      <c r="A486">
        <v>1447261162.7</v>
      </c>
      <c r="B486">
        <v>6.1808173303830545</v>
      </c>
    </row>
    <row r="487" spans="1:2" x14ac:dyDescent="0.2">
      <c r="A487">
        <v>1447219334.7</v>
      </c>
      <c r="B487">
        <v>3.1739332237102169</v>
      </c>
    </row>
    <row r="488" spans="1:2" x14ac:dyDescent="0.2">
      <c r="A488">
        <v>1447241516.7</v>
      </c>
      <c r="B488">
        <v>3.7958691335487544</v>
      </c>
    </row>
    <row r="489" spans="1:2" x14ac:dyDescent="0.2">
      <c r="A489">
        <v>1447241517.7</v>
      </c>
      <c r="B489">
        <v>1.4853400957364691</v>
      </c>
    </row>
    <row r="490" spans="1:2" x14ac:dyDescent="0.2">
      <c r="A490">
        <v>1447398964.7</v>
      </c>
      <c r="B490">
        <v>4.9352636861026475</v>
      </c>
    </row>
    <row r="491" spans="1:2" x14ac:dyDescent="0.2">
      <c r="A491">
        <v>1447373492.7</v>
      </c>
      <c r="B491">
        <v>5.7230709780703576E-2</v>
      </c>
    </row>
    <row r="492" spans="1:2" x14ac:dyDescent="0.2">
      <c r="A492">
        <v>1447373511.7</v>
      </c>
      <c r="B492">
        <v>4.5195332995821484</v>
      </c>
    </row>
    <row r="493" spans="1:2" x14ac:dyDescent="0.2">
      <c r="A493">
        <v>1447281462.7</v>
      </c>
      <c r="B493">
        <v>0.90390665991642971</v>
      </c>
    </row>
    <row r="494" spans="1:2" x14ac:dyDescent="0.2">
      <c r="A494">
        <v>1447187563.7</v>
      </c>
      <c r="B494">
        <v>13.680000000000001</v>
      </c>
    </row>
    <row r="495" spans="1:2" x14ac:dyDescent="0.2">
      <c r="A495">
        <v>1447261158.7</v>
      </c>
      <c r="B495">
        <v>17.86</v>
      </c>
    </row>
    <row r="496" spans="1:2" x14ac:dyDescent="0.2">
      <c r="A496">
        <v>1447227121.7</v>
      </c>
      <c r="B496">
        <v>3.2240000000000006</v>
      </c>
    </row>
    <row r="497" spans="1:2" x14ac:dyDescent="0.2">
      <c r="A497">
        <v>1447212628.7</v>
      </c>
      <c r="B497">
        <v>8.3485508841441E-2</v>
      </c>
    </row>
    <row r="498" spans="1:2" x14ac:dyDescent="0.2">
      <c r="A498">
        <v>1447227123.7</v>
      </c>
      <c r="B498">
        <v>1.6697101768288201</v>
      </c>
    </row>
    <row r="499" spans="1:2" x14ac:dyDescent="0.2">
      <c r="A499">
        <v>1447390891.7</v>
      </c>
      <c r="B499">
        <v>0.14609964047252175</v>
      </c>
    </row>
    <row r="500" spans="1:2" x14ac:dyDescent="0.2">
      <c r="A500">
        <v>1447393109.7</v>
      </c>
      <c r="B500">
        <v>2.6564782052247238</v>
      </c>
    </row>
    <row r="501" spans="1:2" x14ac:dyDescent="0.2">
      <c r="A501">
        <v>1447323824.7</v>
      </c>
      <c r="B501">
        <v>8.06</v>
      </c>
    </row>
    <row r="502" spans="1:2" x14ac:dyDescent="0.2">
      <c r="A502">
        <v>1447373482.7</v>
      </c>
      <c r="B502">
        <v>2.6476666666666668</v>
      </c>
    </row>
    <row r="503" spans="1:2" x14ac:dyDescent="0.2">
      <c r="A503">
        <v>1447373508.7</v>
      </c>
      <c r="B503">
        <v>0.465487313262203</v>
      </c>
    </row>
    <row r="504" spans="1:2" x14ac:dyDescent="0.2">
      <c r="A504">
        <v>1447373468.7</v>
      </c>
      <c r="B504">
        <v>0.7396062346185398</v>
      </c>
    </row>
    <row r="505" spans="1:2" x14ac:dyDescent="0.2">
      <c r="A505">
        <v>1447227122.7</v>
      </c>
      <c r="B505">
        <v>0.21131606703386852</v>
      </c>
    </row>
    <row r="506" spans="1:2" x14ac:dyDescent="0.2">
      <c r="A506">
        <v>1447261157.7</v>
      </c>
      <c r="B506">
        <v>5.0999999999999996</v>
      </c>
    </row>
    <row r="507" spans="1:2" x14ac:dyDescent="0.2">
      <c r="A507">
        <v>1447227124.7</v>
      </c>
      <c r="B507">
        <v>0.63731446956613325</v>
      </c>
    </row>
    <row r="508" spans="1:2" x14ac:dyDescent="0.2">
      <c r="A508">
        <v>1447179660.7</v>
      </c>
      <c r="B508">
        <v>4.0744680851063829E-2</v>
      </c>
    </row>
    <row r="509" spans="1:2" x14ac:dyDescent="0.2">
      <c r="A509">
        <v>1447313160.7</v>
      </c>
      <c r="B509">
        <v>1.0313669064748203</v>
      </c>
    </row>
    <row r="510" spans="1:2" x14ac:dyDescent="0.2">
      <c r="A510">
        <v>1447373424.7</v>
      </c>
      <c r="B510">
        <v>1.6558260695321105</v>
      </c>
    </row>
    <row r="511" spans="1:2" x14ac:dyDescent="0.2">
      <c r="A511">
        <v>1447373448.7</v>
      </c>
      <c r="B511">
        <v>2.8012071778140286</v>
      </c>
    </row>
    <row r="512" spans="1:2" x14ac:dyDescent="0.2">
      <c r="A512">
        <v>1447373458.7</v>
      </c>
      <c r="B512">
        <v>5.6672692544862997</v>
      </c>
    </row>
    <row r="513" spans="1:2" x14ac:dyDescent="0.2">
      <c r="A513">
        <v>1447373456.7</v>
      </c>
      <c r="B513">
        <v>1.4168173136215749</v>
      </c>
    </row>
    <row r="514" spans="1:2" x14ac:dyDescent="0.2">
      <c r="A514">
        <v>1447240821.7</v>
      </c>
      <c r="B514">
        <v>2.8336346272431499</v>
      </c>
    </row>
    <row r="515" spans="1:2" x14ac:dyDescent="0.2">
      <c r="A515">
        <v>1447373457.7</v>
      </c>
      <c r="B515">
        <v>2.8336346272431499</v>
      </c>
    </row>
    <row r="516" spans="1:2" x14ac:dyDescent="0.2">
      <c r="A516">
        <v>1447373459.7</v>
      </c>
      <c r="B516">
        <v>2.8336346272431499</v>
      </c>
    </row>
    <row r="517" spans="1:2" x14ac:dyDescent="0.2">
      <c r="A517">
        <v>1447305225.7</v>
      </c>
      <c r="B517">
        <v>6.8000000000000007</v>
      </c>
    </row>
    <row r="518" spans="1:2" x14ac:dyDescent="0.2">
      <c r="A518">
        <v>1447373521.7</v>
      </c>
      <c r="B518">
        <v>11.492722835624562</v>
      </c>
    </row>
    <row r="519" spans="1:2" x14ac:dyDescent="0.2">
      <c r="A519">
        <v>1447373522.7</v>
      </c>
      <c r="B519">
        <v>5.246361417812281</v>
      </c>
    </row>
    <row r="520" spans="1:2" x14ac:dyDescent="0.2">
      <c r="A520">
        <v>1447308929.7</v>
      </c>
      <c r="B520">
        <v>7.8695421267184216</v>
      </c>
    </row>
    <row r="521" spans="1:2" x14ac:dyDescent="0.2">
      <c r="A521">
        <v>1447261159.7</v>
      </c>
      <c r="B521">
        <v>2.2298671938033241</v>
      </c>
    </row>
    <row r="522" spans="1:2" x14ac:dyDescent="0.2">
      <c r="A522">
        <v>1447241508.7</v>
      </c>
      <c r="B522">
        <v>1.7838937550426595</v>
      </c>
    </row>
    <row r="523" spans="1:2" x14ac:dyDescent="0.2">
      <c r="A523">
        <v>1447241510.7</v>
      </c>
      <c r="B523">
        <v>0.22298671938033243</v>
      </c>
    </row>
    <row r="524" spans="1:2" x14ac:dyDescent="0.2">
      <c r="A524">
        <v>1447373513.7</v>
      </c>
      <c r="B524">
        <v>3.3448007907049866</v>
      </c>
    </row>
    <row r="525" spans="1:2" x14ac:dyDescent="0.2">
      <c r="A525">
        <v>1447261160.7</v>
      </c>
      <c r="B525">
        <v>2.0068804744229918</v>
      </c>
    </row>
    <row r="526" spans="1:2" x14ac:dyDescent="0.2">
      <c r="A526">
        <v>1447241506.7</v>
      </c>
      <c r="B526">
        <v>0.11149335969016622</v>
      </c>
    </row>
    <row r="527" spans="1:2" x14ac:dyDescent="0.2">
      <c r="A527">
        <v>1447241512.7</v>
      </c>
      <c r="B527">
        <v>1.114933596901662</v>
      </c>
    </row>
    <row r="528" spans="1:2" x14ac:dyDescent="0.2">
      <c r="A528">
        <v>1447261161.7</v>
      </c>
      <c r="B528">
        <v>0.22298671938033243</v>
      </c>
    </row>
    <row r="529" spans="1:2" x14ac:dyDescent="0.2">
      <c r="A529">
        <v>1447214658.7</v>
      </c>
      <c r="B529">
        <v>0.34702295087499579</v>
      </c>
    </row>
    <row r="530" spans="1:2" x14ac:dyDescent="0.2">
      <c r="A530">
        <v>1447219886.7</v>
      </c>
      <c r="B530">
        <v>3.0910638556597612E-2</v>
      </c>
    </row>
    <row r="531" spans="1:2" x14ac:dyDescent="0.2">
      <c r="A531">
        <v>1447187236.7</v>
      </c>
      <c r="B531">
        <v>1.5916942875710462E-2</v>
      </c>
    </row>
    <row r="532" spans="1:2" x14ac:dyDescent="0.2">
      <c r="A532">
        <v>1447281390.7</v>
      </c>
      <c r="B532">
        <v>0.17684988705592444</v>
      </c>
    </row>
    <row r="533" spans="1:2" x14ac:dyDescent="0.2">
      <c r="A533">
        <v>1447281389.7</v>
      </c>
      <c r="B533">
        <v>0.21221986446710933</v>
      </c>
    </row>
    <row r="534" spans="1:2" x14ac:dyDescent="0.2">
      <c r="A534">
        <v>1447373493.7</v>
      </c>
      <c r="B534">
        <v>1.7349058698709563E-2</v>
      </c>
    </row>
    <row r="535" spans="1:2" x14ac:dyDescent="0.2">
      <c r="A535">
        <v>1447373465.7</v>
      </c>
      <c r="B535">
        <v>5.7830195662365219E-2</v>
      </c>
    </row>
    <row r="536" spans="1:2" x14ac:dyDescent="0.2">
      <c r="A536">
        <v>1447191648.7</v>
      </c>
      <c r="B536">
        <v>5.7830195662365219E-2</v>
      </c>
    </row>
    <row r="537" spans="1:2" x14ac:dyDescent="0.2">
      <c r="A537">
        <v>1447390896.7</v>
      </c>
      <c r="B537">
        <v>1.8590646569939384</v>
      </c>
    </row>
    <row r="538" spans="1:2" x14ac:dyDescent="0.2">
      <c r="A538">
        <v>1447373503.7</v>
      </c>
      <c r="B538">
        <v>7.4362586279757531E-2</v>
      </c>
    </row>
    <row r="539" spans="1:2" x14ac:dyDescent="0.2">
      <c r="A539">
        <v>1447410716.7</v>
      </c>
      <c r="B539">
        <v>0.50782148187376652</v>
      </c>
    </row>
    <row r="540" spans="1:2" x14ac:dyDescent="0.2">
      <c r="A540">
        <v>1447229202.7</v>
      </c>
      <c r="B540">
        <v>0.19214866881710083</v>
      </c>
    </row>
    <row r="541" spans="1:2" x14ac:dyDescent="0.2">
      <c r="A541">
        <v>1447207593.7</v>
      </c>
      <c r="B541">
        <v>6.8624524577536011E-2</v>
      </c>
    </row>
    <row r="542" spans="1:2" x14ac:dyDescent="0.2">
      <c r="A542">
        <v>1447373494.7</v>
      </c>
      <c r="B542">
        <v>24.2</v>
      </c>
    </row>
    <row r="543" spans="1:2" x14ac:dyDescent="0.2">
      <c r="A543">
        <v>1447391441.7</v>
      </c>
      <c r="B543">
        <v>8.4055500495540141</v>
      </c>
    </row>
    <row r="544" spans="1:2" x14ac:dyDescent="0.2">
      <c r="A544">
        <v>1447373488.7</v>
      </c>
      <c r="B544">
        <v>1.200792864222002</v>
      </c>
    </row>
    <row r="545" spans="1:2" x14ac:dyDescent="0.2">
      <c r="A545">
        <v>1447373510.7</v>
      </c>
      <c r="B545">
        <v>1.200792864222002</v>
      </c>
    </row>
    <row r="546" spans="1:2" x14ac:dyDescent="0.2">
      <c r="A546">
        <v>1447373489.7</v>
      </c>
      <c r="B546">
        <v>1.200792864222002</v>
      </c>
    </row>
    <row r="547" spans="1:2" x14ac:dyDescent="0.2">
      <c r="A547">
        <v>1447373512.7</v>
      </c>
      <c r="B547">
        <v>2.1800000000000002</v>
      </c>
    </row>
    <row r="548" spans="1:2" x14ac:dyDescent="0.2">
      <c r="A548">
        <v>1447211433.7</v>
      </c>
      <c r="B548">
        <v>5.037310484759637E-2</v>
      </c>
    </row>
    <row r="549" spans="1:2" x14ac:dyDescent="0.2">
      <c r="A549">
        <v>1447362502.7</v>
      </c>
      <c r="B549">
        <v>4.0115792065683866</v>
      </c>
    </row>
    <row r="550" spans="1:2" x14ac:dyDescent="0.2">
      <c r="A550">
        <v>1447273022.7</v>
      </c>
      <c r="B550">
        <v>2.6743861377122577</v>
      </c>
    </row>
    <row r="551" spans="1:2" x14ac:dyDescent="0.2">
      <c r="A551">
        <v>1447327827.7</v>
      </c>
      <c r="B551">
        <v>8.0231584131367732</v>
      </c>
    </row>
    <row r="552" spans="1:2" x14ac:dyDescent="0.2">
      <c r="A552">
        <v>1447350149.7</v>
      </c>
      <c r="B552">
        <v>8.0231584131367732</v>
      </c>
    </row>
    <row r="553" spans="1:2" x14ac:dyDescent="0.2">
      <c r="A553">
        <v>1447209353.7</v>
      </c>
      <c r="B553">
        <v>5.3487722754245155</v>
      </c>
    </row>
    <row r="554" spans="1:2" x14ac:dyDescent="0.2">
      <c r="A554">
        <v>1447273037.7</v>
      </c>
      <c r="B554">
        <v>6.6859653442806444</v>
      </c>
    </row>
    <row r="555" spans="1:2" x14ac:dyDescent="0.2">
      <c r="A555">
        <v>1447156285.7</v>
      </c>
      <c r="B555">
        <v>8.0231584131367732</v>
      </c>
    </row>
    <row r="556" spans="1:2" x14ac:dyDescent="0.2">
      <c r="A556">
        <v>1447207800.7</v>
      </c>
      <c r="B556">
        <v>2.6743861377122577</v>
      </c>
    </row>
    <row r="557" spans="1:2" x14ac:dyDescent="0.2">
      <c r="A557">
        <v>1447353639.7</v>
      </c>
      <c r="B557">
        <v>2.6743861377122577</v>
      </c>
    </row>
    <row r="558" spans="1:2" x14ac:dyDescent="0.2">
      <c r="A558">
        <v>1447172089.7</v>
      </c>
      <c r="B558">
        <v>8.0231584131367732</v>
      </c>
    </row>
    <row r="559" spans="1:2" x14ac:dyDescent="0.2">
      <c r="A559">
        <v>1447203521.7</v>
      </c>
      <c r="B559">
        <v>5.3487722754245155</v>
      </c>
    </row>
    <row r="560" spans="1:2" x14ac:dyDescent="0.2">
      <c r="A560">
        <v>1447353623.7</v>
      </c>
      <c r="B560">
        <v>1.3371930688561289</v>
      </c>
    </row>
    <row r="561" spans="1:2" x14ac:dyDescent="0.2">
      <c r="A561">
        <v>1447384076.7</v>
      </c>
      <c r="B561">
        <v>1.3371930688561289</v>
      </c>
    </row>
    <row r="562" spans="1:2" x14ac:dyDescent="0.2">
      <c r="A562">
        <v>1447331097.7</v>
      </c>
      <c r="B562">
        <v>1.3371930688561289</v>
      </c>
    </row>
    <row r="563" spans="1:2" x14ac:dyDescent="0.2">
      <c r="A563">
        <v>1447172060.7</v>
      </c>
      <c r="B563">
        <v>4.0115792065683866</v>
      </c>
    </row>
    <row r="564" spans="1:2" x14ac:dyDescent="0.2">
      <c r="A564">
        <v>1447289952.7</v>
      </c>
      <c r="B564">
        <v>1.3371930688561289</v>
      </c>
    </row>
    <row r="565" spans="1:2" x14ac:dyDescent="0.2">
      <c r="A565">
        <v>1447310382.7</v>
      </c>
      <c r="B565">
        <v>5.3487722754245155</v>
      </c>
    </row>
    <row r="566" spans="1:2" x14ac:dyDescent="0.2">
      <c r="A566">
        <v>1447152286.7</v>
      </c>
      <c r="B566">
        <v>1.3371930688561289</v>
      </c>
    </row>
    <row r="567" spans="1:2" x14ac:dyDescent="0.2">
      <c r="A567">
        <v>1447207801.7</v>
      </c>
      <c r="B567">
        <v>2.6743861377122577</v>
      </c>
    </row>
    <row r="568" spans="1:2" x14ac:dyDescent="0.2">
      <c r="A568">
        <v>1447269303.7</v>
      </c>
      <c r="B568">
        <v>6.6859653442806444</v>
      </c>
    </row>
    <row r="569" spans="1:2" x14ac:dyDescent="0.2">
      <c r="A569">
        <v>1447269277.7</v>
      </c>
      <c r="B569">
        <v>2.6743861377122577</v>
      </c>
    </row>
    <row r="570" spans="1:2" x14ac:dyDescent="0.2">
      <c r="A570">
        <v>1447172087.7</v>
      </c>
      <c r="B570">
        <v>8.0231584131367732</v>
      </c>
    </row>
    <row r="571" spans="1:2" x14ac:dyDescent="0.2">
      <c r="A571">
        <v>1447269268.7</v>
      </c>
      <c r="B571">
        <v>2.6743861377122577</v>
      </c>
    </row>
    <row r="572" spans="1:2" x14ac:dyDescent="0.2">
      <c r="A572">
        <v>1447201493.7</v>
      </c>
      <c r="B572">
        <v>2.6743861377122577</v>
      </c>
    </row>
    <row r="573" spans="1:2" x14ac:dyDescent="0.2">
      <c r="A573">
        <v>1447272972.7</v>
      </c>
      <c r="B573">
        <v>2.6743861377122577</v>
      </c>
    </row>
    <row r="574" spans="1:2" x14ac:dyDescent="0.2">
      <c r="A574">
        <v>1447286376.7</v>
      </c>
      <c r="B574">
        <v>5.3487722754245155</v>
      </c>
    </row>
    <row r="575" spans="1:2" x14ac:dyDescent="0.2">
      <c r="A575">
        <v>1447384051.7</v>
      </c>
      <c r="B575">
        <v>2.6743861377122577</v>
      </c>
    </row>
    <row r="576" spans="1:2" x14ac:dyDescent="0.2">
      <c r="A576">
        <v>1447201523.7</v>
      </c>
      <c r="B576">
        <v>2.6743861377122577</v>
      </c>
    </row>
    <row r="577" spans="1:2" x14ac:dyDescent="0.2">
      <c r="A577">
        <v>1447384054.7</v>
      </c>
      <c r="B577">
        <v>8.0231584131367732</v>
      </c>
    </row>
    <row r="578" spans="1:2" x14ac:dyDescent="0.2">
      <c r="A578">
        <v>1447310389.7</v>
      </c>
      <c r="B578">
        <v>5.3487722754245155</v>
      </c>
    </row>
    <row r="579" spans="1:2" x14ac:dyDescent="0.2">
      <c r="A579">
        <v>1447221386.7</v>
      </c>
      <c r="B579">
        <v>1.3371930688561289</v>
      </c>
    </row>
    <row r="580" spans="1:2" x14ac:dyDescent="0.2">
      <c r="A580">
        <v>1447207819.7</v>
      </c>
      <c r="B580">
        <v>2.6743861377122577</v>
      </c>
    </row>
    <row r="581" spans="1:2" x14ac:dyDescent="0.2">
      <c r="A581">
        <v>1447201516.7</v>
      </c>
      <c r="B581">
        <v>6.6859653442806444</v>
      </c>
    </row>
    <row r="582" spans="1:2" x14ac:dyDescent="0.2">
      <c r="A582">
        <v>1447353628.7</v>
      </c>
      <c r="B582">
        <v>2.6743861377122577</v>
      </c>
    </row>
    <row r="583" spans="1:2" x14ac:dyDescent="0.2">
      <c r="A583">
        <v>1447269352.7</v>
      </c>
      <c r="B583">
        <v>8.0231584131367732</v>
      </c>
    </row>
    <row r="584" spans="1:2" x14ac:dyDescent="0.2">
      <c r="A584">
        <v>1447286291.7</v>
      </c>
      <c r="B584">
        <v>2.6743861377122577</v>
      </c>
    </row>
    <row r="585" spans="1:2" x14ac:dyDescent="0.2">
      <c r="A585">
        <v>1447172040.7</v>
      </c>
      <c r="B585">
        <v>1.3371930688561289</v>
      </c>
    </row>
    <row r="586" spans="1:2" x14ac:dyDescent="0.2">
      <c r="A586">
        <v>1447156282.7</v>
      </c>
      <c r="B586">
        <v>1.3371930688561289</v>
      </c>
    </row>
    <row r="587" spans="1:2" x14ac:dyDescent="0.2">
      <c r="A587">
        <v>1447272983.7</v>
      </c>
      <c r="B587">
        <v>2.6743861377122577</v>
      </c>
    </row>
    <row r="588" spans="1:2" x14ac:dyDescent="0.2">
      <c r="A588">
        <v>1447290013.7</v>
      </c>
      <c r="B588">
        <v>8.0231584131367732</v>
      </c>
    </row>
    <row r="589" spans="1:2" x14ac:dyDescent="0.2">
      <c r="A589">
        <v>1447162259.7</v>
      </c>
      <c r="B589">
        <v>6.6859653442806444</v>
      </c>
    </row>
    <row r="590" spans="1:2" x14ac:dyDescent="0.2">
      <c r="A590">
        <v>1447290011.7</v>
      </c>
      <c r="B590">
        <v>4.0115792065683866</v>
      </c>
    </row>
    <row r="591" spans="1:2" x14ac:dyDescent="0.2">
      <c r="A591">
        <v>1447152288.7</v>
      </c>
      <c r="B591">
        <v>6.6859653442806444</v>
      </c>
    </row>
    <row r="592" spans="1:2" x14ac:dyDescent="0.2">
      <c r="A592">
        <v>1447201511.7</v>
      </c>
      <c r="B592">
        <v>2.6743861377122577</v>
      </c>
    </row>
    <row r="593" spans="1:2" x14ac:dyDescent="0.2">
      <c r="A593">
        <v>1447353624.7</v>
      </c>
      <c r="B593">
        <v>1.3371930688561289</v>
      </c>
    </row>
    <row r="594" spans="1:2" x14ac:dyDescent="0.2">
      <c r="A594">
        <v>1447399904.7</v>
      </c>
      <c r="B594">
        <v>24.145745715165564</v>
      </c>
    </row>
    <row r="595" spans="1:2" x14ac:dyDescent="0.2">
      <c r="A595">
        <v>1447335400.7</v>
      </c>
      <c r="B595">
        <v>74.72</v>
      </c>
    </row>
    <row r="596" spans="1:2" x14ac:dyDescent="0.2">
      <c r="A596">
        <v>1447311715.7</v>
      </c>
      <c r="B596">
        <v>14.799999999999999</v>
      </c>
    </row>
    <row r="597" spans="1:2" x14ac:dyDescent="0.2">
      <c r="A597">
        <v>1447322707.7</v>
      </c>
      <c r="B597">
        <v>12.763034238274194</v>
      </c>
    </row>
    <row r="598" spans="1:2" x14ac:dyDescent="0.2">
      <c r="A598">
        <v>1447182395.7</v>
      </c>
      <c r="B598">
        <v>3.9210114127580651</v>
      </c>
    </row>
    <row r="599" spans="1:2" x14ac:dyDescent="0.2">
      <c r="A599">
        <v>1447185193.7</v>
      </c>
      <c r="B599">
        <v>12.763034238274194</v>
      </c>
    </row>
    <row r="600" spans="1:2" x14ac:dyDescent="0.2">
      <c r="A600">
        <v>1447182386.7</v>
      </c>
      <c r="B600">
        <v>3.9210114127580651</v>
      </c>
    </row>
    <row r="601" spans="1:2" x14ac:dyDescent="0.2">
      <c r="A601">
        <v>1447207512.7</v>
      </c>
      <c r="B601">
        <v>16.68404565103226</v>
      </c>
    </row>
    <row r="602" spans="1:2" x14ac:dyDescent="0.2">
      <c r="A602">
        <v>1447320601.7</v>
      </c>
      <c r="B602">
        <v>7.8420228255161302</v>
      </c>
    </row>
    <row r="603" spans="1:2" x14ac:dyDescent="0.2">
      <c r="A603">
        <v>1447182385.7</v>
      </c>
      <c r="B603">
        <v>3.9210114127580651</v>
      </c>
    </row>
    <row r="604" spans="1:2" x14ac:dyDescent="0.2">
      <c r="A604">
        <v>1447269477.7</v>
      </c>
      <c r="B604">
        <v>7.8420228255161302</v>
      </c>
    </row>
    <row r="605" spans="1:2" x14ac:dyDescent="0.2">
      <c r="A605">
        <v>1447269479.7</v>
      </c>
      <c r="B605">
        <v>7.8420228255161302</v>
      </c>
    </row>
    <row r="606" spans="1:2" x14ac:dyDescent="0.2">
      <c r="A606">
        <v>1447399907.7</v>
      </c>
      <c r="B606">
        <v>2.6727890387383728</v>
      </c>
    </row>
    <row r="607" spans="1:2" x14ac:dyDescent="0.2">
      <c r="A607">
        <v>1447184599.7</v>
      </c>
      <c r="B607">
        <v>2.6533596988935191</v>
      </c>
    </row>
    <row r="608" spans="1:2" x14ac:dyDescent="0.2">
      <c r="A608">
        <v>1447386505.7</v>
      </c>
      <c r="B608">
        <v>1.3266798494467595</v>
      </c>
    </row>
    <row r="609" spans="1:2" x14ac:dyDescent="0.2">
      <c r="A609">
        <v>1447326638.7</v>
      </c>
      <c r="B609">
        <v>5.3067193977870382</v>
      </c>
    </row>
    <row r="610" spans="1:2" x14ac:dyDescent="0.2">
      <c r="A610">
        <v>1447184596.7</v>
      </c>
      <c r="B610">
        <v>2.6533596988935191</v>
      </c>
    </row>
    <row r="611" spans="1:2" x14ac:dyDescent="0.2">
      <c r="A611">
        <v>1447242878.7</v>
      </c>
      <c r="B611">
        <v>3.9800395483402786</v>
      </c>
    </row>
    <row r="612" spans="1:2" x14ac:dyDescent="0.2">
      <c r="A612">
        <v>1447242877.7</v>
      </c>
      <c r="B612">
        <v>2.6533596988935191</v>
      </c>
    </row>
    <row r="613" spans="1:2" x14ac:dyDescent="0.2">
      <c r="A613">
        <v>1447320602.7</v>
      </c>
      <c r="B613">
        <v>1.3266798494467595</v>
      </c>
    </row>
    <row r="614" spans="1:2" x14ac:dyDescent="0.2">
      <c r="A614">
        <v>1447286435.7</v>
      </c>
      <c r="B614">
        <v>1.3266798494467595</v>
      </c>
    </row>
    <row r="615" spans="1:2" x14ac:dyDescent="0.2">
      <c r="A615">
        <v>1447286434.7</v>
      </c>
      <c r="B615">
        <v>1.3266798494467595</v>
      </c>
    </row>
    <row r="616" spans="1:2" x14ac:dyDescent="0.2">
      <c r="A616">
        <v>1447378805.7</v>
      </c>
      <c r="B616">
        <v>7.9600790966805572</v>
      </c>
    </row>
    <row r="617" spans="1:2" x14ac:dyDescent="0.2">
      <c r="A617">
        <v>1447182404.7</v>
      </c>
      <c r="B617">
        <v>5.9700000000000006</v>
      </c>
    </row>
    <row r="618" spans="1:2" x14ac:dyDescent="0.2">
      <c r="A618">
        <v>1447364748.7</v>
      </c>
      <c r="B618">
        <v>11.94</v>
      </c>
    </row>
    <row r="619" spans="1:2" x14ac:dyDescent="0.2">
      <c r="A619">
        <v>1447396880.7</v>
      </c>
      <c r="B619">
        <v>12.94</v>
      </c>
    </row>
    <row r="620" spans="1:2" x14ac:dyDescent="0.2">
      <c r="A620">
        <v>1447278502.7</v>
      </c>
      <c r="B620">
        <v>11.94</v>
      </c>
    </row>
    <row r="621" spans="1:2" x14ac:dyDescent="0.2">
      <c r="A621">
        <v>1447369944.7</v>
      </c>
      <c r="B621">
        <v>5.96</v>
      </c>
    </row>
    <row r="622" spans="1:2" x14ac:dyDescent="0.2">
      <c r="A622">
        <v>1447196784.7</v>
      </c>
      <c r="B622">
        <v>6.565768179616347</v>
      </c>
    </row>
    <row r="623" spans="1:2" x14ac:dyDescent="0.2">
      <c r="A623">
        <v>1447385926.7</v>
      </c>
      <c r="B623">
        <v>9.8486522694245213</v>
      </c>
    </row>
    <row r="624" spans="1:2" x14ac:dyDescent="0.2">
      <c r="A624">
        <v>1447405874.7</v>
      </c>
      <c r="B624">
        <v>3.2828840898081735</v>
      </c>
    </row>
    <row r="625" spans="1:2" x14ac:dyDescent="0.2">
      <c r="A625">
        <v>1447399898.7</v>
      </c>
      <c r="B625">
        <v>3.2828840898081735</v>
      </c>
    </row>
    <row r="626" spans="1:2" x14ac:dyDescent="0.2">
      <c r="A626">
        <v>1447412841.7</v>
      </c>
      <c r="B626">
        <v>8.8923281336043143</v>
      </c>
    </row>
    <row r="627" spans="1:2" x14ac:dyDescent="0.2">
      <c r="A627">
        <v>1447385917.7</v>
      </c>
      <c r="B627">
        <v>43.193690149650358</v>
      </c>
    </row>
    <row r="628" spans="1:2" x14ac:dyDescent="0.2">
      <c r="A628">
        <v>1447299629.7</v>
      </c>
      <c r="B628">
        <v>14.074558238593749</v>
      </c>
    </row>
    <row r="629" spans="1:2" x14ac:dyDescent="0.2">
      <c r="A629">
        <v>1447184610.7</v>
      </c>
      <c r="B629">
        <v>2.1790930397656245</v>
      </c>
    </row>
    <row r="630" spans="1:2" x14ac:dyDescent="0.2">
      <c r="A630">
        <v>1447231049.7</v>
      </c>
      <c r="B630">
        <v>3.0713953488372092</v>
      </c>
    </row>
    <row r="631" spans="1:2" x14ac:dyDescent="0.2">
      <c r="A631">
        <v>1447399899.7</v>
      </c>
      <c r="B631">
        <v>6.1427906976744184</v>
      </c>
    </row>
    <row r="632" spans="1:2" x14ac:dyDescent="0.2">
      <c r="A632">
        <v>1447196786.7</v>
      </c>
      <c r="B632">
        <v>3.0713953488372092</v>
      </c>
    </row>
    <row r="633" spans="1:2" x14ac:dyDescent="0.2">
      <c r="A633">
        <v>1447182371.7</v>
      </c>
      <c r="B633">
        <v>3.0713953488372092</v>
      </c>
    </row>
    <row r="634" spans="1:2" x14ac:dyDescent="0.2">
      <c r="A634">
        <v>1447295076.7</v>
      </c>
      <c r="B634">
        <v>15.84</v>
      </c>
    </row>
    <row r="635" spans="1:2" x14ac:dyDescent="0.2">
      <c r="A635">
        <v>1447184607.7</v>
      </c>
      <c r="B635">
        <v>25.54</v>
      </c>
    </row>
    <row r="636" spans="1:2" x14ac:dyDescent="0.2">
      <c r="A636">
        <v>1447254397.7</v>
      </c>
      <c r="B636">
        <v>20.14</v>
      </c>
    </row>
    <row r="637" spans="1:2" x14ac:dyDescent="0.2">
      <c r="A637">
        <v>1447334665.7</v>
      </c>
      <c r="B637">
        <v>55.02</v>
      </c>
    </row>
    <row r="638" spans="1:2" x14ac:dyDescent="0.2">
      <c r="A638">
        <v>1447182399.7</v>
      </c>
      <c r="B638">
        <v>4.8727272727272721</v>
      </c>
    </row>
    <row r="639" spans="1:2" x14ac:dyDescent="0.2">
      <c r="A639">
        <v>1447323147.7</v>
      </c>
      <c r="B639">
        <v>15.279999999999998</v>
      </c>
    </row>
    <row r="640" spans="1:2" x14ac:dyDescent="0.2">
      <c r="A640">
        <v>1447280405.7</v>
      </c>
      <c r="B640">
        <v>33.08</v>
      </c>
    </row>
    <row r="641" spans="1:2" x14ac:dyDescent="0.2">
      <c r="A641">
        <v>1447372038.7</v>
      </c>
      <c r="B641">
        <v>5.1957541848000002</v>
      </c>
    </row>
    <row r="642" spans="1:2" x14ac:dyDescent="0.2">
      <c r="A642">
        <v>1447254396.7</v>
      </c>
      <c r="B642">
        <v>2.8112826080746669</v>
      </c>
    </row>
    <row r="643" spans="1:2" x14ac:dyDescent="0.2">
      <c r="A643">
        <v>1447305782.7</v>
      </c>
      <c r="B643">
        <v>2.336889851</v>
      </c>
    </row>
    <row r="644" spans="1:2" x14ac:dyDescent="0.2">
      <c r="A644">
        <v>1447312168.7</v>
      </c>
      <c r="B644">
        <v>7.4418032914042804</v>
      </c>
    </row>
    <row r="645" spans="1:2" x14ac:dyDescent="0.2">
      <c r="A645">
        <v>1447329264.7</v>
      </c>
      <c r="B645">
        <v>76.418032914042797</v>
      </c>
    </row>
    <row r="646" spans="1:2" x14ac:dyDescent="0.2">
      <c r="A646">
        <v>1447269475.7</v>
      </c>
      <c r="B646">
        <v>14.883606582808561</v>
      </c>
    </row>
    <row r="647" spans="1:2" x14ac:dyDescent="0.2">
      <c r="A647">
        <v>1447421843.7</v>
      </c>
      <c r="B647">
        <v>17.326588694646098</v>
      </c>
    </row>
    <row r="648" spans="1:2" x14ac:dyDescent="0.2">
      <c r="A648">
        <v>1447421254.7</v>
      </c>
      <c r="B648">
        <v>7.8542522977054698</v>
      </c>
    </row>
    <row r="649" spans="1:2" x14ac:dyDescent="0.2">
      <c r="A649">
        <v>1447343380.7</v>
      </c>
      <c r="B649">
        <v>28.417009190821879</v>
      </c>
    </row>
    <row r="650" spans="1:2" x14ac:dyDescent="0.2">
      <c r="A650">
        <v>1447390883.7</v>
      </c>
      <c r="B650">
        <v>22.562756893116411</v>
      </c>
    </row>
    <row r="651" spans="1:2" x14ac:dyDescent="0.2">
      <c r="A651">
        <v>1447242879.7</v>
      </c>
      <c r="B651">
        <v>48.507429686997661</v>
      </c>
    </row>
    <row r="652" spans="1:2" x14ac:dyDescent="0.2">
      <c r="A652">
        <v>1447320328.7</v>
      </c>
      <c r="B652">
        <v>106.48719577093595</v>
      </c>
    </row>
    <row r="653" spans="1:2" x14ac:dyDescent="0.2">
      <c r="A653">
        <v>1447387535.7</v>
      </c>
      <c r="B653">
        <v>93.014859373995321</v>
      </c>
    </row>
    <row r="654" spans="1:2" x14ac:dyDescent="0.2">
      <c r="A654">
        <v>1447189599.7</v>
      </c>
      <c r="B654">
        <v>103.27089925288658</v>
      </c>
    </row>
    <row r="655" spans="1:2" x14ac:dyDescent="0.2">
      <c r="A655">
        <v>1447182387.7</v>
      </c>
      <c r="B655">
        <v>35.819999999999993</v>
      </c>
    </row>
    <row r="656" spans="1:2" x14ac:dyDescent="0.2">
      <c r="A656">
        <v>1447269473.7</v>
      </c>
      <c r="B656">
        <v>19.909999999999997</v>
      </c>
    </row>
    <row r="657" spans="1:2" x14ac:dyDescent="0.2">
      <c r="A657">
        <v>1447405841.7</v>
      </c>
      <c r="B657">
        <v>19.84</v>
      </c>
    </row>
    <row r="658" spans="1:2" x14ac:dyDescent="0.2">
      <c r="A658">
        <v>1447310422.7</v>
      </c>
      <c r="B658">
        <v>36.659999999999997</v>
      </c>
    </row>
    <row r="659" spans="1:2" x14ac:dyDescent="0.2">
      <c r="A659">
        <v>1447184602.7</v>
      </c>
      <c r="B659">
        <v>4.9209422983</v>
      </c>
    </row>
    <row r="660" spans="1:2" x14ac:dyDescent="0.2">
      <c r="A660">
        <v>1447184601.7</v>
      </c>
      <c r="B660">
        <v>2.4447242752566369</v>
      </c>
    </row>
    <row r="661" spans="1:2" x14ac:dyDescent="0.2">
      <c r="A661">
        <v>1447372037.7</v>
      </c>
      <c r="B661">
        <v>1.2223621376283185</v>
      </c>
    </row>
    <row r="662" spans="1:2" x14ac:dyDescent="0.2">
      <c r="A662">
        <v>1447372030.7</v>
      </c>
      <c r="B662">
        <v>3.7770561403726535</v>
      </c>
    </row>
    <row r="663" spans="1:2" x14ac:dyDescent="0.2">
      <c r="A663">
        <v>1447293052.7</v>
      </c>
      <c r="B663">
        <v>3.8008112104378906</v>
      </c>
    </row>
    <row r="664" spans="1:2" x14ac:dyDescent="0.2">
      <c r="A664">
        <v>1447278506.7</v>
      </c>
      <c r="B664">
        <v>11.649473486184631</v>
      </c>
    </row>
    <row r="665" spans="1:2" x14ac:dyDescent="0.2">
      <c r="A665">
        <v>1447182403.7</v>
      </c>
      <c r="B665">
        <v>6.3247367430923154</v>
      </c>
    </row>
    <row r="666" spans="1:2" x14ac:dyDescent="0.2">
      <c r="A666">
        <v>1447399902.7</v>
      </c>
      <c r="B666">
        <v>3.1623683715461577</v>
      </c>
    </row>
    <row r="667" spans="1:2" x14ac:dyDescent="0.2">
      <c r="A667">
        <v>1447182405.7</v>
      </c>
      <c r="B667">
        <v>6.3247367430923154</v>
      </c>
    </row>
    <row r="668" spans="1:2" x14ac:dyDescent="0.2">
      <c r="A668">
        <v>1447364734.7</v>
      </c>
      <c r="B668">
        <v>9.4871051146384744</v>
      </c>
    </row>
    <row r="669" spans="1:2" x14ac:dyDescent="0.2">
      <c r="A669">
        <v>1447369943.7</v>
      </c>
      <c r="B669">
        <v>6.3247367430923154</v>
      </c>
    </row>
    <row r="670" spans="1:2" x14ac:dyDescent="0.2">
      <c r="A670">
        <v>1447320650.7</v>
      </c>
      <c r="B670">
        <v>84.78</v>
      </c>
    </row>
    <row r="671" spans="1:2" x14ac:dyDescent="0.2">
      <c r="A671">
        <v>1447178351.7</v>
      </c>
      <c r="B671">
        <v>94.8</v>
      </c>
    </row>
    <row r="672" spans="1:2" x14ac:dyDescent="0.2">
      <c r="A672">
        <v>1447269474.7</v>
      </c>
      <c r="B672">
        <v>70.040000000000006</v>
      </c>
    </row>
    <row r="673" spans="1:2" x14ac:dyDescent="0.2">
      <c r="A673">
        <v>1447305205.7</v>
      </c>
      <c r="B673">
        <v>88.66</v>
      </c>
    </row>
    <row r="674" spans="1:2" x14ac:dyDescent="0.2">
      <c r="A674">
        <v>1447364746.7</v>
      </c>
      <c r="B674">
        <v>6.313326388533155</v>
      </c>
    </row>
    <row r="675" spans="1:2" x14ac:dyDescent="0.2">
      <c r="A675">
        <v>1447196783.7</v>
      </c>
      <c r="B675">
        <v>16.78331597133289</v>
      </c>
    </row>
    <row r="676" spans="1:2" x14ac:dyDescent="0.2">
      <c r="A676">
        <v>1447184609.7</v>
      </c>
      <c r="B676">
        <v>6.313326388533155</v>
      </c>
    </row>
    <row r="677" spans="1:2" x14ac:dyDescent="0.2">
      <c r="A677">
        <v>1447385925.7</v>
      </c>
      <c r="B677">
        <v>23.25330555413262</v>
      </c>
    </row>
    <row r="678" spans="1:2" x14ac:dyDescent="0.2">
      <c r="A678">
        <v>1447399901.7</v>
      </c>
      <c r="B678">
        <v>6.313326388533155</v>
      </c>
    </row>
    <row r="679" spans="1:2" x14ac:dyDescent="0.2">
      <c r="A679">
        <v>1447278507.7</v>
      </c>
      <c r="B679">
        <v>3.1566631942665775</v>
      </c>
    </row>
    <row r="680" spans="1:2" x14ac:dyDescent="0.2">
      <c r="A680">
        <v>1447405875.7</v>
      </c>
      <c r="B680">
        <v>9.469989582799732</v>
      </c>
    </row>
    <row r="681" spans="1:2" x14ac:dyDescent="0.2">
      <c r="A681">
        <v>1447399897.7</v>
      </c>
      <c r="B681">
        <v>2.552715574804064</v>
      </c>
    </row>
    <row r="682" spans="1:2" x14ac:dyDescent="0.2">
      <c r="A682">
        <v>1447403211.7</v>
      </c>
      <c r="B682">
        <v>2.5294786489166672</v>
      </c>
    </row>
    <row r="683" spans="1:2" x14ac:dyDescent="0.2">
      <c r="A683">
        <v>1447306816.7</v>
      </c>
      <c r="B683">
        <v>2.5294786489166672</v>
      </c>
    </row>
    <row r="684" spans="1:2" x14ac:dyDescent="0.2">
      <c r="A684">
        <v>1447386266.7</v>
      </c>
      <c r="B684">
        <v>7.5884359467500015</v>
      </c>
    </row>
    <row r="685" spans="1:2" x14ac:dyDescent="0.2">
      <c r="A685">
        <v>1447189598.7</v>
      </c>
      <c r="B685">
        <v>2.5294786489166672</v>
      </c>
    </row>
    <row r="686" spans="1:2" x14ac:dyDescent="0.2">
      <c r="A686">
        <v>1447399900.7</v>
      </c>
      <c r="B686">
        <v>12.100770208333333</v>
      </c>
    </row>
    <row r="687" spans="1:2" x14ac:dyDescent="0.2">
      <c r="A687">
        <v>1447399906.7</v>
      </c>
      <c r="B687">
        <v>42.982926791666664</v>
      </c>
    </row>
    <row r="688" spans="1:2" x14ac:dyDescent="0.2">
      <c r="A688">
        <v>1447322708.7</v>
      </c>
      <c r="B688">
        <v>17.941078291666667</v>
      </c>
    </row>
    <row r="689" spans="1:2" x14ac:dyDescent="0.2">
      <c r="A689">
        <v>1447269512.7</v>
      </c>
      <c r="B689">
        <v>151.78972696120979</v>
      </c>
    </row>
    <row r="690" spans="1:2" x14ac:dyDescent="0.2">
      <c r="A690">
        <v>1447306128.7</v>
      </c>
      <c r="B690">
        <v>50.520205781567874</v>
      </c>
    </row>
    <row r="691" spans="1:2" x14ac:dyDescent="0.2">
      <c r="A691">
        <v>1447385916.7</v>
      </c>
      <c r="B691">
        <v>128.56061734470362</v>
      </c>
    </row>
    <row r="692" spans="1:2" x14ac:dyDescent="0.2">
      <c r="A692">
        <v>1447325917.7</v>
      </c>
      <c r="B692">
        <v>23.145548082530851</v>
      </c>
    </row>
    <row r="693" spans="1:2" x14ac:dyDescent="0.2">
      <c r="A693">
        <v>1447299630.7</v>
      </c>
      <c r="B693">
        <v>43.286770878837324</v>
      </c>
    </row>
    <row r="694" spans="1:2" x14ac:dyDescent="0.2">
      <c r="A694">
        <v>1447278501.7</v>
      </c>
      <c r="B694">
        <v>3.9405642399031104</v>
      </c>
    </row>
    <row r="695" spans="1:2" x14ac:dyDescent="0.2">
      <c r="A695">
        <v>1447178197.7</v>
      </c>
      <c r="B695">
        <v>3.8524665493335699</v>
      </c>
    </row>
    <row r="696" spans="1:2" x14ac:dyDescent="0.2">
      <c r="A696">
        <v>1447335401.7</v>
      </c>
      <c r="B696">
        <v>1.8094958333452382</v>
      </c>
    </row>
    <row r="697" spans="1:2" x14ac:dyDescent="0.2">
      <c r="A697">
        <v>1447335402.7</v>
      </c>
      <c r="B697">
        <v>3.6189916666904764</v>
      </c>
    </row>
    <row r="698" spans="1:2" x14ac:dyDescent="0.2">
      <c r="A698">
        <v>1447369942.7</v>
      </c>
      <c r="B698">
        <v>5.4284875000357147</v>
      </c>
    </row>
    <row r="699" spans="1:2" x14ac:dyDescent="0.2">
      <c r="A699">
        <v>1447365152.7</v>
      </c>
      <c r="B699">
        <v>13.154860516053335</v>
      </c>
    </row>
    <row r="700" spans="1:2" x14ac:dyDescent="0.2">
      <c r="A700">
        <v>1447231052.7</v>
      </c>
      <c r="B700">
        <v>13.385502951546668</v>
      </c>
    </row>
    <row r="701" spans="1:2" x14ac:dyDescent="0.2">
      <c r="A701">
        <v>1447365153.7</v>
      </c>
      <c r="B701">
        <v>13.154860516053335</v>
      </c>
    </row>
    <row r="702" spans="1:2" x14ac:dyDescent="0.2">
      <c r="A702">
        <v>1447182375.7</v>
      </c>
      <c r="B702">
        <v>18.693575645066669</v>
      </c>
    </row>
    <row r="703" spans="1:2" x14ac:dyDescent="0.2">
      <c r="A703">
        <v>1447183195.7</v>
      </c>
      <c r="B703">
        <v>1.6187279391363638</v>
      </c>
    </row>
    <row r="704" spans="1:2" x14ac:dyDescent="0.2">
      <c r="A704">
        <v>1447182378.7</v>
      </c>
      <c r="B704">
        <v>4.7176996884012787</v>
      </c>
    </row>
    <row r="705" spans="1:2" x14ac:dyDescent="0.2">
      <c r="A705">
        <v>1447405826.7</v>
      </c>
      <c r="B705">
        <v>4.7176996884012787</v>
      </c>
    </row>
    <row r="706" spans="1:2" x14ac:dyDescent="0.2">
      <c r="A706">
        <v>1447182372.7</v>
      </c>
      <c r="B706">
        <v>4.7176996884012787</v>
      </c>
    </row>
    <row r="707" spans="1:2" x14ac:dyDescent="0.2">
      <c r="A707">
        <v>1447184604.7</v>
      </c>
      <c r="B707">
        <v>1.7408589019380563</v>
      </c>
    </row>
    <row r="708" spans="1:2" x14ac:dyDescent="0.2">
      <c r="A708">
        <v>1447306133.7</v>
      </c>
      <c r="B708">
        <v>1.7408589019380563</v>
      </c>
    </row>
    <row r="709" spans="1:2" x14ac:dyDescent="0.2">
      <c r="A709">
        <v>1447182882.7</v>
      </c>
      <c r="B709">
        <v>3.4817178038761125</v>
      </c>
    </row>
    <row r="710" spans="1:2" x14ac:dyDescent="0.2">
      <c r="A710">
        <v>1447184587.7</v>
      </c>
      <c r="B710">
        <v>10.445153411628338</v>
      </c>
    </row>
    <row r="711" spans="1:2" x14ac:dyDescent="0.2">
      <c r="A711">
        <v>1447255582.7</v>
      </c>
      <c r="B711">
        <v>1.7408589019380563</v>
      </c>
    </row>
    <row r="712" spans="1:2" x14ac:dyDescent="0.2">
      <c r="A712">
        <v>1447231071.7</v>
      </c>
      <c r="B712">
        <v>9.445153411628338</v>
      </c>
    </row>
    <row r="713" spans="1:2" x14ac:dyDescent="0.2">
      <c r="A713">
        <v>1447182881.7</v>
      </c>
      <c r="B713">
        <v>3.4817178038761125</v>
      </c>
    </row>
    <row r="714" spans="1:2" x14ac:dyDescent="0.2">
      <c r="A714">
        <v>1447320585.7</v>
      </c>
      <c r="B714">
        <v>6.963435607752225</v>
      </c>
    </row>
    <row r="715" spans="1:2" x14ac:dyDescent="0.2">
      <c r="A715">
        <v>1447320591.7</v>
      </c>
      <c r="B715">
        <v>12.92687121550445</v>
      </c>
    </row>
    <row r="716" spans="1:2" x14ac:dyDescent="0.2">
      <c r="A716">
        <v>1447223803.7</v>
      </c>
      <c r="B716">
        <v>1.5185445162576749</v>
      </c>
    </row>
    <row r="717" spans="1:2" x14ac:dyDescent="0.2">
      <c r="A717">
        <v>1447184603.7</v>
      </c>
      <c r="B717">
        <v>1.2090290189192221</v>
      </c>
    </row>
    <row r="718" spans="1:2" x14ac:dyDescent="0.2">
      <c r="A718">
        <v>1447320594.7</v>
      </c>
      <c r="B718">
        <v>2.0711190903442818</v>
      </c>
    </row>
    <row r="719" spans="1:2" x14ac:dyDescent="0.2">
      <c r="A719">
        <v>1447320605.7</v>
      </c>
      <c r="B719">
        <v>6.2133572710328453</v>
      </c>
    </row>
    <row r="720" spans="1:2" x14ac:dyDescent="0.2">
      <c r="A720">
        <v>1447406957.7</v>
      </c>
      <c r="B720">
        <v>6.0319250225254102</v>
      </c>
    </row>
    <row r="721" spans="1:2" x14ac:dyDescent="0.2">
      <c r="A721">
        <v>1447182400.7</v>
      </c>
      <c r="B721">
        <v>6.24</v>
      </c>
    </row>
    <row r="722" spans="1:2" x14ac:dyDescent="0.2">
      <c r="A722">
        <v>1447399913.7</v>
      </c>
      <c r="B722">
        <v>6.02</v>
      </c>
    </row>
    <row r="723" spans="1:2" x14ac:dyDescent="0.2">
      <c r="A723">
        <v>1447231072.7</v>
      </c>
      <c r="B723">
        <v>4.08</v>
      </c>
    </row>
    <row r="724" spans="1:2" x14ac:dyDescent="0.2">
      <c r="A724">
        <v>1447182883.7</v>
      </c>
      <c r="B724">
        <v>4.08</v>
      </c>
    </row>
    <row r="725" spans="1:2" x14ac:dyDescent="0.2">
      <c r="A725">
        <v>1447254390.7</v>
      </c>
      <c r="B725">
        <v>2.9542287545279184</v>
      </c>
    </row>
    <row r="726" spans="1:2" x14ac:dyDescent="0.2">
      <c r="A726">
        <v>1447254391.7</v>
      </c>
      <c r="B726">
        <v>23.633830036223348</v>
      </c>
    </row>
    <row r="727" spans="1:2" x14ac:dyDescent="0.2">
      <c r="A727">
        <v>1447245216.7</v>
      </c>
      <c r="B727">
        <v>8.8626862635837558</v>
      </c>
    </row>
    <row r="728" spans="1:2" x14ac:dyDescent="0.2">
      <c r="A728">
        <v>1447320582.7</v>
      </c>
      <c r="B728">
        <v>2.9542287545279184</v>
      </c>
    </row>
    <row r="729" spans="1:2" x14ac:dyDescent="0.2">
      <c r="A729">
        <v>1447320593.7</v>
      </c>
      <c r="B729">
        <v>2.9542287545279184</v>
      </c>
    </row>
    <row r="730" spans="1:2" x14ac:dyDescent="0.2">
      <c r="A730">
        <v>1447264573.7</v>
      </c>
      <c r="B730">
        <v>2.9542287545279184</v>
      </c>
    </row>
    <row r="731" spans="1:2" x14ac:dyDescent="0.2">
      <c r="A731">
        <v>1447355118.7</v>
      </c>
      <c r="B731">
        <v>14.771143772639592</v>
      </c>
    </row>
    <row r="732" spans="1:2" x14ac:dyDescent="0.2">
      <c r="A732">
        <v>1447320587.7</v>
      </c>
      <c r="B732">
        <v>6.66</v>
      </c>
    </row>
    <row r="733" spans="1:2" x14ac:dyDescent="0.2">
      <c r="A733">
        <v>1447372036.7</v>
      </c>
      <c r="B733">
        <v>8.4384191730000015</v>
      </c>
    </row>
    <row r="734" spans="1:2" x14ac:dyDescent="0.2">
      <c r="A734">
        <v>1447399903.7</v>
      </c>
      <c r="B734">
        <v>15.064031955000003</v>
      </c>
    </row>
    <row r="735" spans="1:2" x14ac:dyDescent="0.2">
      <c r="A735">
        <v>1447355122.7</v>
      </c>
      <c r="B735">
        <v>31.940870301000007</v>
      </c>
    </row>
    <row r="736" spans="1:2" x14ac:dyDescent="0.2">
      <c r="A736">
        <v>1447355123.7</v>
      </c>
      <c r="B736">
        <v>24.502451128000004</v>
      </c>
    </row>
    <row r="737" spans="1:2" x14ac:dyDescent="0.2">
      <c r="A737">
        <v>1447343379.7</v>
      </c>
      <c r="B737">
        <v>5.625612782000001</v>
      </c>
    </row>
    <row r="738" spans="1:2" x14ac:dyDescent="0.2">
      <c r="A738">
        <v>1447184597.7</v>
      </c>
      <c r="B738">
        <v>35.566483083000008</v>
      </c>
    </row>
    <row r="739" spans="1:2" x14ac:dyDescent="0.2">
      <c r="A739">
        <v>1447182388.7</v>
      </c>
      <c r="B739">
        <v>25.315257519000006</v>
      </c>
    </row>
    <row r="740" spans="1:2" x14ac:dyDescent="0.2">
      <c r="A740">
        <v>1447184588.7</v>
      </c>
      <c r="B740">
        <v>2.4224614870287771</v>
      </c>
    </row>
    <row r="741" spans="1:2" x14ac:dyDescent="0.2">
      <c r="A741">
        <v>1447320586.7</v>
      </c>
      <c r="B741">
        <v>2.4224614870287771</v>
      </c>
    </row>
    <row r="742" spans="1:2" x14ac:dyDescent="0.2">
      <c r="A742">
        <v>1447327906.7</v>
      </c>
      <c r="B742">
        <v>18.23049520134817</v>
      </c>
    </row>
    <row r="743" spans="1:2" x14ac:dyDescent="0.2">
      <c r="A743">
        <v>1447399912.7</v>
      </c>
      <c r="B743">
        <v>16.23049520134817</v>
      </c>
    </row>
    <row r="744" spans="1:2" x14ac:dyDescent="0.2">
      <c r="A744">
        <v>1447213259.7</v>
      </c>
      <c r="B744">
        <v>18.23049520134817</v>
      </c>
    </row>
    <row r="745" spans="1:2" x14ac:dyDescent="0.2">
      <c r="A745">
        <v>1447399914.7</v>
      </c>
      <c r="B745">
        <v>5.743498400449389</v>
      </c>
    </row>
    <row r="746" spans="1:2" x14ac:dyDescent="0.2">
      <c r="A746">
        <v>1447182389.7</v>
      </c>
      <c r="B746">
        <v>39.826703299113326</v>
      </c>
    </row>
    <row r="747" spans="1:2" x14ac:dyDescent="0.2">
      <c r="A747">
        <v>1447355336.7</v>
      </c>
      <c r="B747">
        <v>1.5130681319645332</v>
      </c>
    </row>
    <row r="748" spans="1:2" x14ac:dyDescent="0.2">
      <c r="A748">
        <v>1447182885.7</v>
      </c>
      <c r="B748">
        <v>6.0522725278581326</v>
      </c>
    </row>
    <row r="749" spans="1:2" x14ac:dyDescent="0.2">
      <c r="A749">
        <v>1447299609.7</v>
      </c>
      <c r="B749">
        <v>39.339771431077857</v>
      </c>
    </row>
    <row r="750" spans="1:2" x14ac:dyDescent="0.2">
      <c r="A750">
        <v>1447182884.7</v>
      </c>
      <c r="B750">
        <v>7.5653406598226649</v>
      </c>
    </row>
    <row r="751" spans="1:2" x14ac:dyDescent="0.2">
      <c r="A751">
        <v>1447373230.7</v>
      </c>
      <c r="B751">
        <v>9.078408791787199</v>
      </c>
    </row>
    <row r="752" spans="1:2" x14ac:dyDescent="0.2">
      <c r="A752">
        <v>1447371387.7</v>
      </c>
      <c r="B752">
        <v>11.104545055716265</v>
      </c>
    </row>
    <row r="753" spans="1:2" x14ac:dyDescent="0.2">
      <c r="A753">
        <v>1447184598.7</v>
      </c>
      <c r="B753">
        <v>52.47045275072319</v>
      </c>
    </row>
    <row r="754" spans="1:2" x14ac:dyDescent="0.2">
      <c r="A754">
        <v>1447410407.7</v>
      </c>
      <c r="B754">
        <v>23.182953847503462</v>
      </c>
    </row>
    <row r="755" spans="1:2" x14ac:dyDescent="0.2">
      <c r="A755">
        <v>1447391026.7</v>
      </c>
      <c r="B755">
        <v>52.95738461875866</v>
      </c>
    </row>
    <row r="756" spans="1:2" x14ac:dyDescent="0.2">
      <c r="A756">
        <v>1447320590.7</v>
      </c>
      <c r="B756">
        <v>13.873203674235295</v>
      </c>
    </row>
    <row r="757" spans="1:2" x14ac:dyDescent="0.2">
      <c r="A757">
        <v>1447280412.7</v>
      </c>
      <c r="B757">
        <v>4.2910678914117648</v>
      </c>
    </row>
    <row r="758" spans="1:2" x14ac:dyDescent="0.2">
      <c r="A758">
        <v>1447264572.7</v>
      </c>
      <c r="B758">
        <v>8.5821357828235296</v>
      </c>
    </row>
    <row r="759" spans="1:2" x14ac:dyDescent="0.2">
      <c r="A759">
        <v>1447320584.7</v>
      </c>
      <c r="B759">
        <v>6.4366018371176477</v>
      </c>
    </row>
    <row r="760" spans="1:2" x14ac:dyDescent="0.2">
      <c r="A760">
        <v>1447185191.7</v>
      </c>
      <c r="B760">
        <v>2.1455339457058824</v>
      </c>
    </row>
    <row r="761" spans="1:2" x14ac:dyDescent="0.2">
      <c r="A761">
        <v>1447355119.7</v>
      </c>
      <c r="B761">
        <v>2.1455339457058824</v>
      </c>
    </row>
    <row r="762" spans="1:2" x14ac:dyDescent="0.2">
      <c r="A762">
        <v>1447245217.7</v>
      </c>
      <c r="B762">
        <v>2.1455339457058824</v>
      </c>
    </row>
    <row r="763" spans="1:2" x14ac:dyDescent="0.2">
      <c r="A763">
        <v>1447231073.7</v>
      </c>
      <c r="B763">
        <v>11.727669728529413</v>
      </c>
    </row>
    <row r="764" spans="1:2" x14ac:dyDescent="0.2">
      <c r="A764">
        <v>1447399910.7</v>
      </c>
      <c r="B764">
        <v>6.4366018371176477</v>
      </c>
    </row>
    <row r="765" spans="1:2" x14ac:dyDescent="0.2">
      <c r="A765">
        <v>1447209041.7</v>
      </c>
      <c r="B765">
        <v>18.309805511352941</v>
      </c>
    </row>
    <row r="766" spans="1:2" x14ac:dyDescent="0.2">
      <c r="A766">
        <v>1447350178.7</v>
      </c>
      <c r="B766">
        <v>6.6157474876997</v>
      </c>
    </row>
    <row r="767" spans="1:2" x14ac:dyDescent="0.2">
      <c r="A767">
        <v>1447209042.7</v>
      </c>
      <c r="B767">
        <v>9.92362123154955</v>
      </c>
    </row>
    <row r="768" spans="1:2" x14ac:dyDescent="0.2">
      <c r="A768">
        <v>1447320592.7</v>
      </c>
      <c r="B768">
        <v>6.6157474876997</v>
      </c>
    </row>
    <row r="769" spans="1:2" x14ac:dyDescent="0.2">
      <c r="A769">
        <v>1447369941.7</v>
      </c>
      <c r="B769">
        <v>6.6157474876997</v>
      </c>
    </row>
    <row r="770" spans="1:2" x14ac:dyDescent="0.2">
      <c r="A770">
        <v>1447209553.7</v>
      </c>
      <c r="B770">
        <v>4.961810615774775</v>
      </c>
    </row>
    <row r="771" spans="1:2" x14ac:dyDescent="0.2">
      <c r="A771">
        <v>1447255429.7</v>
      </c>
      <c r="B771">
        <v>1.653936871924925</v>
      </c>
    </row>
    <row r="772" spans="1:2" x14ac:dyDescent="0.2">
      <c r="A772">
        <v>1447320589.7</v>
      </c>
      <c r="B772">
        <v>6.6157474876997</v>
      </c>
    </row>
    <row r="773" spans="1:2" x14ac:dyDescent="0.2">
      <c r="A773">
        <v>1447320583.7</v>
      </c>
      <c r="B773">
        <v>4.961810615774775</v>
      </c>
    </row>
    <row r="774" spans="1:2" x14ac:dyDescent="0.2">
      <c r="A774">
        <v>1447399911.7</v>
      </c>
      <c r="B774">
        <v>6.6157474876997</v>
      </c>
    </row>
    <row r="775" spans="1:2" x14ac:dyDescent="0.2">
      <c r="A775">
        <v>1447254104.7</v>
      </c>
      <c r="B775">
        <v>1.653936871924925</v>
      </c>
    </row>
    <row r="776" spans="1:2" x14ac:dyDescent="0.2">
      <c r="A776">
        <v>1447201698.7</v>
      </c>
      <c r="B776">
        <v>61.040000000000006</v>
      </c>
    </row>
    <row r="777" spans="1:2" x14ac:dyDescent="0.2">
      <c r="A777">
        <v>1447182384.7</v>
      </c>
      <c r="B777">
        <v>409.62</v>
      </c>
    </row>
    <row r="778" spans="1:2" x14ac:dyDescent="0.2">
      <c r="A778">
        <v>1447398731.7</v>
      </c>
      <c r="B778">
        <v>42.680409158850395</v>
      </c>
    </row>
    <row r="779" spans="1:2" x14ac:dyDescent="0.2">
      <c r="A779">
        <v>1447394818.7</v>
      </c>
      <c r="B779">
        <v>11.622974045385828</v>
      </c>
    </row>
    <row r="780" spans="1:2" x14ac:dyDescent="0.2">
      <c r="A780">
        <v>1447329265.7</v>
      </c>
      <c r="B780">
        <v>2.9057435113464569</v>
      </c>
    </row>
    <row r="781" spans="1:2" x14ac:dyDescent="0.2">
      <c r="A781">
        <v>1447184606.7</v>
      </c>
      <c r="B781">
        <v>42.680409158850395</v>
      </c>
    </row>
    <row r="782" spans="1:2" x14ac:dyDescent="0.2">
      <c r="A782">
        <v>1447329260.7</v>
      </c>
      <c r="B782">
        <v>2.9057435113464569</v>
      </c>
    </row>
    <row r="783" spans="1:2" x14ac:dyDescent="0.2">
      <c r="A783">
        <v>1447407855.7</v>
      </c>
      <c r="B783">
        <v>37.868922136157479</v>
      </c>
    </row>
    <row r="784" spans="1:2" x14ac:dyDescent="0.2">
      <c r="A784">
        <v>1447407856.7</v>
      </c>
      <c r="B784">
        <v>2.9057435113464569</v>
      </c>
    </row>
    <row r="785" spans="1:2" x14ac:dyDescent="0.2">
      <c r="A785">
        <v>1447329258.7</v>
      </c>
      <c r="B785">
        <v>2.9057435113464569</v>
      </c>
    </row>
    <row r="786" spans="1:2" x14ac:dyDescent="0.2">
      <c r="A786">
        <v>1447407858.7</v>
      </c>
      <c r="B786">
        <v>5.8114870226929138</v>
      </c>
    </row>
    <row r="787" spans="1:2" x14ac:dyDescent="0.2">
      <c r="A787">
        <v>1447280417.7</v>
      </c>
      <c r="B787">
        <v>14.528717556732284</v>
      </c>
    </row>
    <row r="788" spans="1:2" x14ac:dyDescent="0.2">
      <c r="A788">
        <v>1447329259.7</v>
      </c>
      <c r="B788">
        <v>2.9057435113464569</v>
      </c>
    </row>
    <row r="789" spans="1:2" x14ac:dyDescent="0.2">
      <c r="A789">
        <v>1447184591.7</v>
      </c>
      <c r="B789">
        <v>18.43446106807874</v>
      </c>
    </row>
    <row r="790" spans="1:2" x14ac:dyDescent="0.2">
      <c r="A790">
        <v>1447398732.7</v>
      </c>
      <c r="B790">
        <v>12.622974045385828</v>
      </c>
    </row>
    <row r="791" spans="1:2" x14ac:dyDescent="0.2">
      <c r="A791">
        <v>1447320706.7</v>
      </c>
      <c r="B791">
        <v>37.946363636363643</v>
      </c>
    </row>
    <row r="792" spans="1:2" x14ac:dyDescent="0.2">
      <c r="A792">
        <v>1447320665.7</v>
      </c>
      <c r="B792">
        <v>14.315454545454546</v>
      </c>
    </row>
    <row r="793" spans="1:2" x14ac:dyDescent="0.2">
      <c r="A793">
        <v>1447288727.7</v>
      </c>
      <c r="B793">
        <v>6.22</v>
      </c>
    </row>
    <row r="794" spans="1:2" x14ac:dyDescent="0.2">
      <c r="A794">
        <v>1447182381.7</v>
      </c>
      <c r="B794">
        <v>27.536931929743975</v>
      </c>
    </row>
    <row r="795" spans="1:2" x14ac:dyDescent="0.2">
      <c r="A795">
        <v>1447327975.7</v>
      </c>
      <c r="B795">
        <v>12.88042360442908</v>
      </c>
    </row>
    <row r="796" spans="1:2" x14ac:dyDescent="0.2">
      <c r="A796">
        <v>1447327959.7</v>
      </c>
      <c r="B796">
        <v>20.208677767086527</v>
      </c>
    </row>
    <row r="797" spans="1:2" x14ac:dyDescent="0.2">
      <c r="A797">
        <v>1447280415.7</v>
      </c>
      <c r="B797">
        <v>21.208677767086527</v>
      </c>
    </row>
    <row r="798" spans="1:2" x14ac:dyDescent="0.2">
      <c r="A798">
        <v>1447399909.7</v>
      </c>
      <c r="B798">
        <v>59.521694417716319</v>
      </c>
    </row>
    <row r="799" spans="1:2" x14ac:dyDescent="0.2">
      <c r="A799">
        <v>1447280414.7</v>
      </c>
      <c r="B799">
        <v>18.432593046200711</v>
      </c>
    </row>
    <row r="800" spans="1:2" x14ac:dyDescent="0.2">
      <c r="A800">
        <v>1447399908.7</v>
      </c>
      <c r="B800">
        <v>48.193440255058867</v>
      </c>
    </row>
    <row r="801" spans="1:2" x14ac:dyDescent="0.2">
      <c r="A801">
        <v>1447280408.7</v>
      </c>
      <c r="B801">
        <v>24.984762487972343</v>
      </c>
    </row>
    <row r="802" spans="1:2" x14ac:dyDescent="0.2">
      <c r="A802">
        <v>1447328000.7</v>
      </c>
      <c r="B802">
        <v>5.5521694417716319</v>
      </c>
    </row>
    <row r="803" spans="1:2" x14ac:dyDescent="0.2">
      <c r="A803">
        <v>1447182377.7</v>
      </c>
      <c r="B803">
        <v>212.41503183352273</v>
      </c>
    </row>
    <row r="804" spans="1:2" x14ac:dyDescent="0.2">
      <c r="A804">
        <v>1447223802.7</v>
      </c>
      <c r="B804">
        <v>17.942941724007468</v>
      </c>
    </row>
    <row r="805" spans="1:2" x14ac:dyDescent="0.2">
      <c r="A805">
        <v>1447182398.7</v>
      </c>
      <c r="B805">
        <v>3.1571569540012447</v>
      </c>
    </row>
    <row r="806" spans="1:2" x14ac:dyDescent="0.2">
      <c r="A806">
        <v>1447302711.7</v>
      </c>
      <c r="B806">
        <v>17.942941724007468</v>
      </c>
    </row>
    <row r="807" spans="1:2" x14ac:dyDescent="0.2">
      <c r="A807">
        <v>1447196780.7</v>
      </c>
      <c r="B807">
        <v>17.942941724007468</v>
      </c>
    </row>
    <row r="808" spans="1:2" x14ac:dyDescent="0.2">
      <c r="A808">
        <v>1447184608.7</v>
      </c>
      <c r="B808">
        <v>2.0545320455991192</v>
      </c>
    </row>
    <row r="809" spans="1:2" x14ac:dyDescent="0.2">
      <c r="A809">
        <v>1447293693.7</v>
      </c>
      <c r="B809">
        <v>2.0545320455991192</v>
      </c>
    </row>
    <row r="810" spans="1:2" x14ac:dyDescent="0.2">
      <c r="A810">
        <v>1447366428.7</v>
      </c>
      <c r="B810">
        <v>2.0545320455991192</v>
      </c>
    </row>
    <row r="811" spans="1:2" x14ac:dyDescent="0.2">
      <c r="A811">
        <v>1447375269.7</v>
      </c>
      <c r="B811">
        <v>3.5</v>
      </c>
    </row>
    <row r="812" spans="1:2" x14ac:dyDescent="0.2">
      <c r="A812">
        <v>1447305209.7</v>
      </c>
      <c r="B812">
        <v>3.1620246512857144</v>
      </c>
    </row>
    <row r="813" spans="1:2" x14ac:dyDescent="0.2">
      <c r="A813">
        <v>1447231051.7</v>
      </c>
      <c r="B813">
        <v>6.3240493025714288</v>
      </c>
    </row>
    <row r="814" spans="1:2" x14ac:dyDescent="0.2">
      <c r="A814">
        <v>1447305206.7</v>
      </c>
      <c r="B814">
        <v>9.4860739538571437</v>
      </c>
    </row>
    <row r="815" spans="1:2" x14ac:dyDescent="0.2">
      <c r="A815">
        <v>1447182374.7</v>
      </c>
      <c r="B815">
        <v>16.810123256428572</v>
      </c>
    </row>
    <row r="816" spans="1:2" x14ac:dyDescent="0.2">
      <c r="A816">
        <v>1447231050.7</v>
      </c>
      <c r="B816">
        <v>7.7990046174000005</v>
      </c>
    </row>
    <row r="817" spans="1:2" x14ac:dyDescent="0.2">
      <c r="A817">
        <v>1447182373.7</v>
      </c>
      <c r="B817">
        <v>16.598009234800003</v>
      </c>
    </row>
    <row r="818" spans="1:2" x14ac:dyDescent="0.2">
      <c r="A818">
        <v>1447405876.7</v>
      </c>
      <c r="B818">
        <v>7.7990046174000005</v>
      </c>
    </row>
    <row r="819" spans="1:2" x14ac:dyDescent="0.2">
      <c r="A819">
        <v>1447305208.7</v>
      </c>
      <c r="B819">
        <v>19.192783793548386</v>
      </c>
    </row>
    <row r="820" spans="1:2" x14ac:dyDescent="0.2">
      <c r="A820">
        <v>1447209091.7</v>
      </c>
      <c r="B820">
        <v>3.5321306322580646</v>
      </c>
    </row>
    <row r="821" spans="1:2" x14ac:dyDescent="0.2">
      <c r="A821">
        <v>1447299628.7</v>
      </c>
      <c r="B821">
        <v>3.5321306322580646</v>
      </c>
    </row>
    <row r="822" spans="1:2" x14ac:dyDescent="0.2">
      <c r="A822">
        <v>1447305207.7</v>
      </c>
      <c r="B822">
        <v>11.596391896774193</v>
      </c>
    </row>
    <row r="823" spans="1:2" x14ac:dyDescent="0.2">
      <c r="A823">
        <v>1447399905.7</v>
      </c>
      <c r="B823">
        <v>28.789175690322583</v>
      </c>
    </row>
    <row r="824" spans="1:2" x14ac:dyDescent="0.2">
      <c r="A824">
        <v>1447185190.7</v>
      </c>
      <c r="B824">
        <v>17.660653161290323</v>
      </c>
    </row>
    <row r="825" spans="1:2" x14ac:dyDescent="0.2">
      <c r="A825">
        <v>1447185192.7</v>
      </c>
      <c r="B825">
        <v>7.0642612645161291</v>
      </c>
    </row>
    <row r="826" spans="1:2" x14ac:dyDescent="0.2">
      <c r="A826">
        <v>1447326509.7</v>
      </c>
      <c r="B826">
        <v>9.5963918967741932</v>
      </c>
    </row>
    <row r="827" spans="1:2" x14ac:dyDescent="0.2">
      <c r="A827">
        <v>1447326508.7</v>
      </c>
      <c r="B827">
        <v>3.5321306322580646</v>
      </c>
    </row>
    <row r="828" spans="1:2" x14ac:dyDescent="0.2">
      <c r="A828">
        <v>1447254392.7</v>
      </c>
      <c r="B828">
        <v>8.6195982030806686</v>
      </c>
    </row>
    <row r="829" spans="1:2" x14ac:dyDescent="0.2">
      <c r="A829">
        <v>1447269478.7</v>
      </c>
      <c r="B829">
        <v>2.8731994010268891</v>
      </c>
    </row>
    <row r="830" spans="1:2" x14ac:dyDescent="0.2">
      <c r="A830">
        <v>1447385927.7</v>
      </c>
      <c r="B830">
        <v>8.6195982030806686</v>
      </c>
    </row>
    <row r="831" spans="1:2" x14ac:dyDescent="0.2">
      <c r="A831">
        <v>1447182376.7</v>
      </c>
      <c r="B831">
        <v>2.8731994010268891</v>
      </c>
    </row>
    <row r="832" spans="1:2" x14ac:dyDescent="0.2">
      <c r="A832">
        <v>1447196785.7</v>
      </c>
      <c r="B832">
        <v>5.7463988020537782</v>
      </c>
    </row>
    <row r="833" spans="1:2" x14ac:dyDescent="0.2">
      <c r="A833">
        <v>1447405877.7</v>
      </c>
      <c r="B833">
        <v>8.6195982030806686</v>
      </c>
    </row>
    <row r="834" spans="1:2" x14ac:dyDescent="0.2">
      <c r="A834">
        <v>1447326507.7</v>
      </c>
      <c r="B834">
        <v>2.8731994010268891</v>
      </c>
    </row>
    <row r="835" spans="1:2" x14ac:dyDescent="0.2">
      <c r="A835">
        <v>1447396857.7</v>
      </c>
      <c r="B835">
        <v>3.9210114127580651</v>
      </c>
    </row>
    <row r="836" spans="1:2" x14ac:dyDescent="0.2">
      <c r="A836">
        <v>1447280506.7</v>
      </c>
      <c r="B836">
        <v>3.9210114127580651</v>
      </c>
    </row>
    <row r="837" spans="1:2" x14ac:dyDescent="0.2">
      <c r="A837">
        <v>1447178240.7</v>
      </c>
      <c r="B837">
        <v>3.0492532112727275</v>
      </c>
    </row>
    <row r="838" spans="1:2" x14ac:dyDescent="0.2">
      <c r="A838">
        <v>1447352012.7</v>
      </c>
      <c r="B838">
        <v>5.0023537741764708</v>
      </c>
    </row>
    <row r="839" spans="1:2" x14ac:dyDescent="0.2">
      <c r="A839">
        <v>1447264569.7</v>
      </c>
      <c r="B839">
        <v>9</v>
      </c>
    </row>
    <row r="840" spans="1:2" x14ac:dyDescent="0.2">
      <c r="A840">
        <v>1447264568.7</v>
      </c>
      <c r="B840">
        <v>5.4419913953999997</v>
      </c>
    </row>
    <row r="841" spans="1:2" x14ac:dyDescent="0.2">
      <c r="A841">
        <v>1447214823.7</v>
      </c>
      <c r="B841">
        <v>2.7209956976999998</v>
      </c>
    </row>
    <row r="842" spans="1:2" x14ac:dyDescent="0.2">
      <c r="A842">
        <v>1447308838.7</v>
      </c>
      <c r="B842">
        <v>0.35844975800000001</v>
      </c>
    </row>
    <row r="843" spans="1:2" x14ac:dyDescent="0.2">
      <c r="A843">
        <v>1447214825.7</v>
      </c>
      <c r="B843">
        <v>2.7780911289333332</v>
      </c>
    </row>
    <row r="844" spans="1:2" x14ac:dyDescent="0.2">
      <c r="A844">
        <v>1447414290.7</v>
      </c>
      <c r="B844">
        <v>1.8604508228510701</v>
      </c>
    </row>
    <row r="845" spans="1:2" x14ac:dyDescent="0.2">
      <c r="A845">
        <v>1447286498.7</v>
      </c>
      <c r="B845">
        <v>3.1623683715461577</v>
      </c>
    </row>
    <row r="846" spans="1:2" x14ac:dyDescent="0.2">
      <c r="A846">
        <v>1447328084.7</v>
      </c>
      <c r="B846">
        <v>1.5229696426571937</v>
      </c>
    </row>
    <row r="847" spans="1:2" x14ac:dyDescent="0.2">
      <c r="A847">
        <v>1447214824.7</v>
      </c>
      <c r="B847">
        <v>1.5229696426571937</v>
      </c>
    </row>
    <row r="848" spans="1:2" x14ac:dyDescent="0.2">
      <c r="A848">
        <v>1447350347.7</v>
      </c>
      <c r="B848">
        <v>5.0478000880011384</v>
      </c>
    </row>
    <row r="849" spans="1:2" x14ac:dyDescent="0.2">
      <c r="A849">
        <v>1447371475.7</v>
      </c>
      <c r="B849">
        <v>5.743498400449389</v>
      </c>
    </row>
    <row r="850" spans="1:2" x14ac:dyDescent="0.2">
      <c r="A850">
        <v>1447235002.7</v>
      </c>
      <c r="B850">
        <v>0.78976327661904766</v>
      </c>
    </row>
    <row r="851" spans="1:2" x14ac:dyDescent="0.2">
      <c r="A851">
        <v>1447237185.7</v>
      </c>
      <c r="B851">
        <v>1.5795265532380953</v>
      </c>
    </row>
    <row r="852" spans="1:2" x14ac:dyDescent="0.2">
      <c r="A852">
        <v>1447329263.7</v>
      </c>
      <c r="B852">
        <v>8.7172305340393699</v>
      </c>
    </row>
    <row r="853" spans="1:2" x14ac:dyDescent="0.2">
      <c r="A853">
        <v>1447329262.7</v>
      </c>
      <c r="B853">
        <v>5.8114870226929138</v>
      </c>
    </row>
    <row r="854" spans="1:2" x14ac:dyDescent="0.2">
      <c r="A854">
        <v>1447305654.7</v>
      </c>
      <c r="B854">
        <v>5.0010121543498158</v>
      </c>
    </row>
    <row r="855" spans="1:2" x14ac:dyDescent="0.2">
      <c r="A855">
        <v>1447390850.7</v>
      </c>
      <c r="B855">
        <v>2.1011073223608046</v>
      </c>
    </row>
    <row r="856" spans="1:2" x14ac:dyDescent="0.2">
      <c r="A856">
        <v>1447385217.7</v>
      </c>
      <c r="B856">
        <v>1.0231428837474745</v>
      </c>
    </row>
    <row r="857" spans="1:2" x14ac:dyDescent="0.2">
      <c r="A857">
        <v>1447337778.7</v>
      </c>
      <c r="B857">
        <v>0.6138857302484847</v>
      </c>
    </row>
    <row r="858" spans="1:2" x14ac:dyDescent="0.2">
      <c r="A858">
        <v>1447406947.7</v>
      </c>
      <c r="B858">
        <v>37.041956116448404</v>
      </c>
    </row>
    <row r="859" spans="1:2" x14ac:dyDescent="0.2">
      <c r="A859">
        <v>1447154164.7</v>
      </c>
      <c r="B859">
        <v>42.830667267623284</v>
      </c>
    </row>
    <row r="860" spans="1:2" x14ac:dyDescent="0.2">
      <c r="A860">
        <v>1447163388.7</v>
      </c>
      <c r="B860">
        <v>133.22426870991919</v>
      </c>
    </row>
    <row r="861" spans="1:2" x14ac:dyDescent="0.2">
      <c r="A861">
        <v>1447213716.7</v>
      </c>
      <c r="B861">
        <v>20.309689209399085</v>
      </c>
    </row>
    <row r="862" spans="1:2" x14ac:dyDescent="0.2">
      <c r="A862">
        <v>1447153522.7</v>
      </c>
      <c r="B862">
        <v>58.774223023497719</v>
      </c>
    </row>
    <row r="863" spans="1:2" x14ac:dyDescent="0.2">
      <c r="A863">
        <v>1447368703.7</v>
      </c>
      <c r="B863">
        <v>26.887111511748859</v>
      </c>
    </row>
    <row r="864" spans="1:2" x14ac:dyDescent="0.2">
      <c r="A864">
        <v>1447213717.7</v>
      </c>
      <c r="B864">
        <v>11.154844604699543</v>
      </c>
    </row>
    <row r="865" spans="1:2" x14ac:dyDescent="0.2">
      <c r="A865">
        <v>1447213715.7</v>
      </c>
      <c r="B865">
        <v>22.309689209399085</v>
      </c>
    </row>
    <row r="866" spans="1:2" x14ac:dyDescent="0.2">
      <c r="A866">
        <v>1447157081.7</v>
      </c>
      <c r="B866">
        <v>11.662460240271738</v>
      </c>
    </row>
    <row r="867" spans="1:2" x14ac:dyDescent="0.2">
      <c r="A867">
        <v>1447217764.7</v>
      </c>
      <c r="B867">
        <v>37.987380720815217</v>
      </c>
    </row>
    <row r="868" spans="1:2" x14ac:dyDescent="0.2">
      <c r="A868">
        <v>1447157082.7</v>
      </c>
      <c r="B868">
        <v>1.654657427480829</v>
      </c>
    </row>
    <row r="869" spans="1:2" x14ac:dyDescent="0.2">
      <c r="A869">
        <v>1447402533.7</v>
      </c>
      <c r="B869">
        <v>6.618629709923316</v>
      </c>
    </row>
    <row r="870" spans="1:2" x14ac:dyDescent="0.2">
      <c r="A870">
        <v>1447380110.7</v>
      </c>
      <c r="B870">
        <v>6.618629709923316</v>
      </c>
    </row>
    <row r="871" spans="1:2" x14ac:dyDescent="0.2">
      <c r="A871">
        <v>1447329988.7</v>
      </c>
      <c r="B871">
        <v>12.237259419846632</v>
      </c>
    </row>
    <row r="872" spans="1:2" x14ac:dyDescent="0.2">
      <c r="A872">
        <v>1447326023.7</v>
      </c>
      <c r="B872">
        <v>17.185260157878378</v>
      </c>
    </row>
    <row r="873" spans="1:2" x14ac:dyDescent="0.2">
      <c r="A873">
        <v>1447170963.7</v>
      </c>
      <c r="B873">
        <v>4.8555780473635135</v>
      </c>
    </row>
    <row r="874" spans="1:2" x14ac:dyDescent="0.2">
      <c r="A874">
        <v>1447149896.7</v>
      </c>
      <c r="B874">
        <v>4.791903967763159</v>
      </c>
    </row>
    <row r="875" spans="1:2" x14ac:dyDescent="0.2">
      <c r="A875">
        <v>1447235369.7</v>
      </c>
      <c r="B875">
        <v>9.5838079355263179</v>
      </c>
    </row>
    <row r="876" spans="1:2" x14ac:dyDescent="0.2">
      <c r="A876">
        <v>1447157035.7</v>
      </c>
      <c r="B876">
        <v>4.791903967763159</v>
      </c>
    </row>
    <row r="877" spans="1:2" x14ac:dyDescent="0.2">
      <c r="A877">
        <v>1447296346.7</v>
      </c>
      <c r="B877">
        <v>9.5838079355263179</v>
      </c>
    </row>
    <row r="878" spans="1:2" x14ac:dyDescent="0.2">
      <c r="A878">
        <v>1447296344.7</v>
      </c>
      <c r="B878">
        <v>1.9167615871052635</v>
      </c>
    </row>
    <row r="879" spans="1:2" x14ac:dyDescent="0.2">
      <c r="A879">
        <v>1447157048.7</v>
      </c>
      <c r="B879">
        <v>4.791903967763159</v>
      </c>
    </row>
    <row r="880" spans="1:2" x14ac:dyDescent="0.2">
      <c r="A880">
        <v>1447157060.7</v>
      </c>
      <c r="B880">
        <v>4.791903967763159</v>
      </c>
    </row>
    <row r="881" spans="1:2" x14ac:dyDescent="0.2">
      <c r="A881">
        <v>1447157034.7</v>
      </c>
      <c r="B881">
        <v>4.791903967763159</v>
      </c>
    </row>
    <row r="882" spans="1:2" x14ac:dyDescent="0.2">
      <c r="A882">
        <v>1447157047.7</v>
      </c>
      <c r="B882">
        <v>4.791903967763159</v>
      </c>
    </row>
    <row r="883" spans="1:2" x14ac:dyDescent="0.2">
      <c r="A883">
        <v>1447204449.7</v>
      </c>
      <c r="B883">
        <v>4.791903967763159</v>
      </c>
    </row>
    <row r="884" spans="1:2" x14ac:dyDescent="0.2">
      <c r="A884">
        <v>1447368715.7</v>
      </c>
      <c r="B884">
        <v>1.49</v>
      </c>
    </row>
    <row r="885" spans="1:2" x14ac:dyDescent="0.2">
      <c r="A885">
        <v>1447358789.7</v>
      </c>
      <c r="B885">
        <v>527.5344724360865</v>
      </c>
    </row>
    <row r="886" spans="1:2" x14ac:dyDescent="0.2">
      <c r="A886">
        <v>1447281732.7</v>
      </c>
      <c r="B886">
        <v>2338.4051259623893</v>
      </c>
    </row>
    <row r="887" spans="1:2" x14ac:dyDescent="0.2">
      <c r="A887">
        <v>1447281737.7</v>
      </c>
      <c r="B887">
        <v>749.4</v>
      </c>
    </row>
    <row r="888" spans="1:2" x14ac:dyDescent="0.2">
      <c r="A888">
        <v>1447385610.7</v>
      </c>
      <c r="B888">
        <v>360.8</v>
      </c>
    </row>
    <row r="889" spans="1:2" x14ac:dyDescent="0.2">
      <c r="A889">
        <v>1447217765.7</v>
      </c>
      <c r="B889">
        <v>68.035275895133267</v>
      </c>
    </row>
    <row r="890" spans="1:2" x14ac:dyDescent="0.2">
      <c r="A890">
        <v>1447164685.7</v>
      </c>
      <c r="B890">
        <v>2.5435559554383236</v>
      </c>
    </row>
    <row r="891" spans="1:2" x14ac:dyDescent="0.2">
      <c r="A891">
        <v>1447351503.7</v>
      </c>
      <c r="B891">
        <v>6.5855072463768112</v>
      </c>
    </row>
    <row r="892" spans="1:2" x14ac:dyDescent="0.2">
      <c r="A892">
        <v>1447351504.7</v>
      </c>
      <c r="B892">
        <v>6.5855072463768112</v>
      </c>
    </row>
    <row r="893" spans="1:2" x14ac:dyDescent="0.2">
      <c r="A893">
        <v>1447184437.7</v>
      </c>
      <c r="B893">
        <v>0.5347826086956522</v>
      </c>
    </row>
    <row r="894" spans="1:2" x14ac:dyDescent="0.2">
      <c r="A894">
        <v>1447184436.7</v>
      </c>
      <c r="B894">
        <v>1.6711872496183728</v>
      </c>
    </row>
    <row r="895" spans="1:2" x14ac:dyDescent="0.2">
      <c r="A895">
        <v>1447331094.7</v>
      </c>
      <c r="B895">
        <v>0.83559362480918642</v>
      </c>
    </row>
    <row r="896" spans="1:2" x14ac:dyDescent="0.2">
      <c r="A896">
        <v>1447184438.7</v>
      </c>
      <c r="B896">
        <v>1.1095990951829953</v>
      </c>
    </row>
    <row r="897" spans="1:2" x14ac:dyDescent="0.2">
      <c r="A897">
        <v>1447149016.7</v>
      </c>
      <c r="B897">
        <v>2.0576939831864633</v>
      </c>
    </row>
    <row r="898" spans="1:2" x14ac:dyDescent="0.2">
      <c r="A898">
        <v>1447206034.7</v>
      </c>
      <c r="B898">
        <v>3.0865409747796955</v>
      </c>
    </row>
    <row r="899" spans="1:2" x14ac:dyDescent="0.2">
      <c r="A899">
        <v>1447180382.7</v>
      </c>
      <c r="B899">
        <v>11.31731690752555</v>
      </c>
    </row>
    <row r="900" spans="1:2" x14ac:dyDescent="0.2">
      <c r="A900">
        <v>1447180378.7</v>
      </c>
      <c r="B900">
        <v>2.0576939831864633</v>
      </c>
    </row>
    <row r="901" spans="1:2" x14ac:dyDescent="0.2">
      <c r="A901">
        <v>1447306323.7</v>
      </c>
      <c r="B901">
        <v>4.1153879663729267</v>
      </c>
    </row>
    <row r="902" spans="1:2" x14ac:dyDescent="0.2">
      <c r="A902">
        <v>1447185552.7</v>
      </c>
      <c r="B902">
        <v>1.0288469915932317</v>
      </c>
    </row>
    <row r="903" spans="1:2" x14ac:dyDescent="0.2">
      <c r="A903">
        <v>1447180387.7</v>
      </c>
      <c r="B903">
        <v>3.0865409747796955</v>
      </c>
    </row>
    <row r="904" spans="1:2" x14ac:dyDescent="0.2">
      <c r="A904">
        <v>1447185555.7</v>
      </c>
      <c r="B904">
        <v>1.0288469915932317</v>
      </c>
    </row>
    <row r="905" spans="1:2" x14ac:dyDescent="0.2">
      <c r="A905">
        <v>1447180383.7</v>
      </c>
      <c r="B905">
        <v>1.0288469915932317</v>
      </c>
    </row>
    <row r="906" spans="1:2" x14ac:dyDescent="0.2">
      <c r="A906">
        <v>1447283489.7</v>
      </c>
      <c r="B906">
        <v>1.0288469915932317</v>
      </c>
    </row>
    <row r="907" spans="1:2" x14ac:dyDescent="0.2">
      <c r="A907">
        <v>1447226770.7</v>
      </c>
      <c r="B907">
        <v>2.0576939831864633</v>
      </c>
    </row>
    <row r="908" spans="1:2" x14ac:dyDescent="0.2">
      <c r="A908">
        <v>1447226775.7</v>
      </c>
      <c r="B908">
        <v>1.0288469915932317</v>
      </c>
    </row>
    <row r="909" spans="1:2" x14ac:dyDescent="0.2">
      <c r="A909">
        <v>1447206024.7</v>
      </c>
      <c r="B909">
        <v>1.0288469915932317</v>
      </c>
    </row>
    <row r="910" spans="1:2" x14ac:dyDescent="0.2">
      <c r="A910">
        <v>1447180377.7</v>
      </c>
      <c r="B910">
        <v>7.2019289411526222</v>
      </c>
    </row>
    <row r="911" spans="1:2" x14ac:dyDescent="0.2">
      <c r="A911">
        <v>1447306339.7</v>
      </c>
      <c r="B911">
        <v>1.0288469915932317</v>
      </c>
    </row>
    <row r="912" spans="1:2" x14ac:dyDescent="0.2">
      <c r="A912">
        <v>1447226772.7</v>
      </c>
      <c r="B912">
        <v>2.0576939831864633</v>
      </c>
    </row>
    <row r="913" spans="1:2" x14ac:dyDescent="0.2">
      <c r="A913">
        <v>1447180375.7</v>
      </c>
      <c r="B913">
        <v>12.375010890712012</v>
      </c>
    </row>
    <row r="914" spans="1:2" x14ac:dyDescent="0.2">
      <c r="A914">
        <v>1447283487.7</v>
      </c>
      <c r="B914">
        <v>1.0288469915932317</v>
      </c>
    </row>
    <row r="915" spans="1:2" x14ac:dyDescent="0.2">
      <c r="A915">
        <v>1447149061.7</v>
      </c>
      <c r="B915">
        <v>2.0576939831864633</v>
      </c>
    </row>
    <row r="916" spans="1:2" x14ac:dyDescent="0.2">
      <c r="A916">
        <v>1447226774.7</v>
      </c>
      <c r="B916">
        <v>3.8605217082033318</v>
      </c>
    </row>
    <row r="917" spans="1:2" x14ac:dyDescent="0.2">
      <c r="A917">
        <v>1447211577.7</v>
      </c>
      <c r="B917">
        <v>15.442086832813327</v>
      </c>
    </row>
    <row r="918" spans="1:2" x14ac:dyDescent="0.2">
      <c r="A918">
        <v>1447248519.7</v>
      </c>
      <c r="B918">
        <v>3.8605217082033318</v>
      </c>
    </row>
    <row r="919" spans="1:2" x14ac:dyDescent="0.2">
      <c r="A919">
        <v>1447165172.7</v>
      </c>
      <c r="B919">
        <v>3.8605217082033318</v>
      </c>
    </row>
    <row r="920" spans="1:2" x14ac:dyDescent="0.2">
      <c r="A920">
        <v>1447266596.7</v>
      </c>
      <c r="B920">
        <v>3.8605217082033318</v>
      </c>
    </row>
    <row r="921" spans="1:2" x14ac:dyDescent="0.2">
      <c r="A921">
        <v>1447283486.7</v>
      </c>
      <c r="B921">
        <v>3.8605217082033318</v>
      </c>
    </row>
    <row r="922" spans="1:2" x14ac:dyDescent="0.2">
      <c r="A922">
        <v>1447165165.7</v>
      </c>
      <c r="B922">
        <v>3.8605217082033318</v>
      </c>
    </row>
    <row r="923" spans="1:2" x14ac:dyDescent="0.2">
      <c r="A923">
        <v>1447283488.7</v>
      </c>
      <c r="B923">
        <v>3.8605217082033318</v>
      </c>
    </row>
    <row r="924" spans="1:2" x14ac:dyDescent="0.2">
      <c r="A924">
        <v>1447226769.7</v>
      </c>
      <c r="B924">
        <v>3.8605217082033318</v>
      </c>
    </row>
    <row r="925" spans="1:2" x14ac:dyDescent="0.2">
      <c r="A925">
        <v>1447226768.7</v>
      </c>
      <c r="B925">
        <v>3.8605217082033318</v>
      </c>
    </row>
    <row r="926" spans="1:2" x14ac:dyDescent="0.2">
      <c r="A926">
        <v>1447165168.7</v>
      </c>
      <c r="B926">
        <v>25.163130249219989</v>
      </c>
    </row>
    <row r="927" spans="1:2" x14ac:dyDescent="0.2">
      <c r="A927">
        <v>1447149039.7</v>
      </c>
      <c r="B927">
        <v>27.884173665626655</v>
      </c>
    </row>
    <row r="928" spans="1:2" x14ac:dyDescent="0.2">
      <c r="A928">
        <v>1447226771.7</v>
      </c>
      <c r="B928">
        <v>3.8605217082033318</v>
      </c>
    </row>
    <row r="929" spans="1:2" x14ac:dyDescent="0.2">
      <c r="A929">
        <v>1447248540.7</v>
      </c>
      <c r="B929">
        <v>3.8605217082033318</v>
      </c>
    </row>
    <row r="930" spans="1:2" x14ac:dyDescent="0.2">
      <c r="A930">
        <v>1447306338.7</v>
      </c>
      <c r="B930">
        <v>3.8605217082033318</v>
      </c>
    </row>
    <row r="931" spans="1:2" x14ac:dyDescent="0.2">
      <c r="A931">
        <v>1447206030.7</v>
      </c>
      <c r="B931">
        <v>3.8605217082033318</v>
      </c>
    </row>
    <row r="932" spans="1:2" x14ac:dyDescent="0.2">
      <c r="A932">
        <v>1447149015.7</v>
      </c>
      <c r="B932">
        <v>3.8605217082033318</v>
      </c>
    </row>
    <row r="933" spans="1:2" x14ac:dyDescent="0.2">
      <c r="A933">
        <v>1447206033.7</v>
      </c>
      <c r="B933">
        <v>3.8605217082033318</v>
      </c>
    </row>
    <row r="934" spans="1:2" x14ac:dyDescent="0.2">
      <c r="A934">
        <v>1447183257.7</v>
      </c>
      <c r="B934">
        <v>3.8605217082033318</v>
      </c>
    </row>
    <row r="935" spans="1:2" x14ac:dyDescent="0.2">
      <c r="A935">
        <v>1447185557.7</v>
      </c>
      <c r="B935">
        <v>3.8605217082033318</v>
      </c>
    </row>
    <row r="936" spans="1:2" x14ac:dyDescent="0.2">
      <c r="A936">
        <v>1447149075.7</v>
      </c>
      <c r="B936">
        <v>3.8605217082033318</v>
      </c>
    </row>
    <row r="937" spans="1:2" x14ac:dyDescent="0.2">
      <c r="A937">
        <v>1447187812.7</v>
      </c>
      <c r="B937">
        <v>3.8605217082033318</v>
      </c>
    </row>
    <row r="938" spans="1:2" x14ac:dyDescent="0.2">
      <c r="A938">
        <v>1447323622.7</v>
      </c>
      <c r="B938">
        <v>7.7210434164066637</v>
      </c>
    </row>
    <row r="939" spans="1:2" x14ac:dyDescent="0.2">
      <c r="A939">
        <v>1447226776.7</v>
      </c>
      <c r="B939">
        <v>3.8605217082033318</v>
      </c>
    </row>
    <row r="940" spans="1:2" x14ac:dyDescent="0.2">
      <c r="A940">
        <v>1447306321.7</v>
      </c>
      <c r="B940">
        <v>3.8605217082033318</v>
      </c>
    </row>
    <row r="941" spans="1:2" x14ac:dyDescent="0.2">
      <c r="A941">
        <v>1447323623.7</v>
      </c>
      <c r="B941">
        <v>1.4968242423223732</v>
      </c>
    </row>
    <row r="942" spans="1:2" x14ac:dyDescent="0.2">
      <c r="A942">
        <v>1447206031.7</v>
      </c>
      <c r="B942">
        <v>1.4968242423223732</v>
      </c>
    </row>
    <row r="943" spans="1:2" x14ac:dyDescent="0.2">
      <c r="A943">
        <v>1447165169.7</v>
      </c>
      <c r="B943">
        <v>4.4904727269671199</v>
      </c>
    </row>
    <row r="944" spans="1:2" x14ac:dyDescent="0.2">
      <c r="A944">
        <v>1447149076.7</v>
      </c>
      <c r="B944">
        <v>2.9936484846447464</v>
      </c>
    </row>
    <row r="945" spans="1:2" x14ac:dyDescent="0.2">
      <c r="A945">
        <v>1447206023.7</v>
      </c>
      <c r="B945">
        <v>2.9936484846447464</v>
      </c>
    </row>
    <row r="946" spans="1:2" x14ac:dyDescent="0.2">
      <c r="A946">
        <v>1447224213.7</v>
      </c>
      <c r="B946">
        <v>4.4904727269671199</v>
      </c>
    </row>
    <row r="947" spans="1:2" x14ac:dyDescent="0.2">
      <c r="A947">
        <v>1447367720.7</v>
      </c>
      <c r="B947">
        <v>1.4968242423223732</v>
      </c>
    </row>
    <row r="948" spans="1:2" x14ac:dyDescent="0.2">
      <c r="A948">
        <v>1447306322.7</v>
      </c>
      <c r="B948">
        <v>1.4968242423223732</v>
      </c>
    </row>
    <row r="949" spans="1:2" x14ac:dyDescent="0.2">
      <c r="A949">
        <v>1447407246.7</v>
      </c>
      <c r="B949">
        <v>1.4968242423223732</v>
      </c>
    </row>
    <row r="950" spans="1:2" x14ac:dyDescent="0.2">
      <c r="A950">
        <v>1447248520.7</v>
      </c>
      <c r="B950">
        <v>10.974593938578986</v>
      </c>
    </row>
    <row r="951" spans="1:2" x14ac:dyDescent="0.2">
      <c r="A951">
        <v>1447165166.7</v>
      </c>
      <c r="B951">
        <v>1.4968242423223732</v>
      </c>
    </row>
    <row r="952" spans="1:2" x14ac:dyDescent="0.2">
      <c r="A952">
        <v>1447243894.7</v>
      </c>
      <c r="B952">
        <v>1.4968242423223732</v>
      </c>
    </row>
    <row r="953" spans="1:2" x14ac:dyDescent="0.2">
      <c r="A953">
        <v>1447280056.7</v>
      </c>
      <c r="B953">
        <v>1.4968242423223732</v>
      </c>
    </row>
    <row r="954" spans="1:2" x14ac:dyDescent="0.2">
      <c r="A954">
        <v>1447226777.7</v>
      </c>
      <c r="B954">
        <v>1.4968242423223732</v>
      </c>
    </row>
    <row r="955" spans="1:2" x14ac:dyDescent="0.2">
      <c r="A955">
        <v>1447274948.7</v>
      </c>
      <c r="B955">
        <v>1.4968242423223732</v>
      </c>
    </row>
    <row r="956" spans="1:2" x14ac:dyDescent="0.2">
      <c r="A956">
        <v>1447161480.7</v>
      </c>
      <c r="B956">
        <v>6.5741379310344827</v>
      </c>
    </row>
    <row r="957" spans="1:2" x14ac:dyDescent="0.2">
      <c r="A957">
        <v>1447201447.7</v>
      </c>
      <c r="B957">
        <v>1.2522727272727272</v>
      </c>
    </row>
    <row r="958" spans="1:2" x14ac:dyDescent="0.2">
      <c r="A958">
        <v>1447243154.7</v>
      </c>
      <c r="B958">
        <v>1.6</v>
      </c>
    </row>
    <row r="959" spans="1:2" x14ac:dyDescent="0.2">
      <c r="A959">
        <v>1447265487.7</v>
      </c>
      <c r="B959">
        <v>23.193181818181817</v>
      </c>
    </row>
    <row r="960" spans="1:2" x14ac:dyDescent="0.2">
      <c r="A960">
        <v>1447164688.7</v>
      </c>
      <c r="B960">
        <v>1.0821613744014777</v>
      </c>
    </row>
    <row r="961" spans="1:2" x14ac:dyDescent="0.2">
      <c r="A961">
        <v>1447305601.7</v>
      </c>
      <c r="B961">
        <v>282.9655172413793</v>
      </c>
    </row>
    <row r="962" spans="1:2" x14ac:dyDescent="0.2">
      <c r="A962">
        <v>1447149216.7</v>
      </c>
      <c r="B962">
        <v>1.6679243437050615</v>
      </c>
    </row>
    <row r="963" spans="1:2" x14ac:dyDescent="0.2">
      <c r="A963">
        <v>1447174176.7</v>
      </c>
      <c r="B963">
        <v>0.82857142857142851</v>
      </c>
    </row>
    <row r="964" spans="1:2" x14ac:dyDescent="0.2">
      <c r="A964">
        <v>1447189289.7</v>
      </c>
      <c r="B964">
        <v>1.6</v>
      </c>
    </row>
    <row r="965" spans="1:2" x14ac:dyDescent="0.2">
      <c r="A965">
        <v>1447191612.7</v>
      </c>
      <c r="B965">
        <v>8.24</v>
      </c>
    </row>
    <row r="966" spans="1:2" x14ac:dyDescent="0.2">
      <c r="A966">
        <v>1447305600.7</v>
      </c>
      <c r="B966">
        <v>1.9</v>
      </c>
    </row>
    <row r="967" spans="1:2" x14ac:dyDescent="0.2">
      <c r="A967">
        <v>1447183328.7</v>
      </c>
      <c r="B967">
        <v>3.0939393939393947</v>
      </c>
    </row>
    <row r="968" spans="1:2" x14ac:dyDescent="0.2">
      <c r="A968">
        <v>1447223074.7</v>
      </c>
      <c r="B968">
        <v>27.904761904761909</v>
      </c>
    </row>
    <row r="969" spans="1:2" x14ac:dyDescent="0.2">
      <c r="A969">
        <v>1447384224.7</v>
      </c>
      <c r="B969">
        <v>33</v>
      </c>
    </row>
    <row r="970" spans="1:2" x14ac:dyDescent="0.2">
      <c r="A970">
        <v>1447162330.7</v>
      </c>
      <c r="B970">
        <v>1.0445555671136264</v>
      </c>
    </row>
    <row r="971" spans="1:2" x14ac:dyDescent="0.2">
      <c r="A971">
        <v>1447280295.7</v>
      </c>
      <c r="B971">
        <v>0.5222777835568132</v>
      </c>
    </row>
    <row r="972" spans="1:2" x14ac:dyDescent="0.2">
      <c r="A972">
        <v>1447365217.7</v>
      </c>
      <c r="B972">
        <v>2.1</v>
      </c>
    </row>
    <row r="973" spans="1:2" x14ac:dyDescent="0.2">
      <c r="A973">
        <v>1447411403.7</v>
      </c>
      <c r="B973">
        <v>4.2</v>
      </c>
    </row>
    <row r="974" spans="1:2" x14ac:dyDescent="0.2">
      <c r="A974">
        <v>1447269361.7</v>
      </c>
      <c r="B974">
        <v>7.3951515151515155</v>
      </c>
    </row>
    <row r="975" spans="1:2" x14ac:dyDescent="0.2">
      <c r="A975">
        <v>1447174177.7</v>
      </c>
      <c r="B975">
        <v>3.6975757575757577</v>
      </c>
    </row>
    <row r="976" spans="1:2" x14ac:dyDescent="0.2">
      <c r="A976">
        <v>1447402011.7</v>
      </c>
      <c r="B976">
        <v>38.975757575757576</v>
      </c>
    </row>
    <row r="977" spans="1:2" x14ac:dyDescent="0.2">
      <c r="A977">
        <v>1447168780.7</v>
      </c>
      <c r="B977">
        <v>170.8787878787879</v>
      </c>
    </row>
    <row r="978" spans="1:2" x14ac:dyDescent="0.2">
      <c r="A978">
        <v>1447419530.7</v>
      </c>
      <c r="B978">
        <v>5.0241697416974169</v>
      </c>
    </row>
    <row r="979" spans="1:2" x14ac:dyDescent="0.2">
      <c r="A979">
        <v>1447185060.7</v>
      </c>
      <c r="B979">
        <v>14</v>
      </c>
    </row>
    <row r="980" spans="1:2" x14ac:dyDescent="0.2">
      <c r="A980">
        <v>1447278345.7</v>
      </c>
      <c r="B980">
        <v>12.148275862068965</v>
      </c>
    </row>
    <row r="981" spans="1:2" x14ac:dyDescent="0.2">
      <c r="A981">
        <v>1447215295.7</v>
      </c>
      <c r="B981">
        <v>6.6517006087976771</v>
      </c>
    </row>
    <row r="982" spans="1:2" x14ac:dyDescent="0.2">
      <c r="A982">
        <v>1447378364.7</v>
      </c>
      <c r="B982">
        <v>1.6902572253872548</v>
      </c>
    </row>
    <row r="983" spans="1:2" x14ac:dyDescent="0.2">
      <c r="A983">
        <v>1447188339.7</v>
      </c>
      <c r="B983">
        <v>0.74444444444444446</v>
      </c>
    </row>
    <row r="984" spans="1:2" x14ac:dyDescent="0.2">
      <c r="A984">
        <v>1447356535.7</v>
      </c>
      <c r="B984">
        <v>5.4</v>
      </c>
    </row>
    <row r="985" spans="1:2" x14ac:dyDescent="0.2">
      <c r="A985">
        <v>1447340567.7</v>
      </c>
      <c r="B985">
        <v>3.335848687410123</v>
      </c>
    </row>
    <row r="986" spans="1:2" x14ac:dyDescent="0.2">
      <c r="A986">
        <v>1447266630.7</v>
      </c>
      <c r="B986">
        <v>2.5</v>
      </c>
    </row>
    <row r="987" spans="1:2" x14ac:dyDescent="0.2">
      <c r="A987">
        <v>1447180514.7</v>
      </c>
      <c r="B987">
        <v>4.3</v>
      </c>
    </row>
    <row r="988" spans="1:2" x14ac:dyDescent="0.2">
      <c r="A988">
        <v>1447170779.7</v>
      </c>
      <c r="B988">
        <v>4.2</v>
      </c>
    </row>
    <row r="989" spans="1:2" x14ac:dyDescent="0.2">
      <c r="A989">
        <v>1447305604.7</v>
      </c>
      <c r="B989">
        <v>8.4</v>
      </c>
    </row>
    <row r="990" spans="1:2" x14ac:dyDescent="0.2">
      <c r="A990">
        <v>1447362562.7</v>
      </c>
      <c r="B990">
        <v>23</v>
      </c>
    </row>
    <row r="991" spans="1:2" x14ac:dyDescent="0.2">
      <c r="A991">
        <v>1447356536.7</v>
      </c>
      <c r="B991">
        <v>1.752644177303778</v>
      </c>
    </row>
    <row r="992" spans="1:2" x14ac:dyDescent="0.2">
      <c r="A992">
        <v>1447340520.7</v>
      </c>
      <c r="B992">
        <v>0.96746363733750518</v>
      </c>
    </row>
    <row r="993" spans="1:2" x14ac:dyDescent="0.2">
      <c r="A993">
        <v>1447378362.7</v>
      </c>
      <c r="B993">
        <v>0.96746363733750518</v>
      </c>
    </row>
    <row r="994" spans="1:2" x14ac:dyDescent="0.2">
      <c r="A994">
        <v>1447291995.7</v>
      </c>
      <c r="B994">
        <v>2.9023909120125158</v>
      </c>
    </row>
    <row r="995" spans="1:2" x14ac:dyDescent="0.2">
      <c r="A995">
        <v>1447335260.7</v>
      </c>
      <c r="B995">
        <v>0.67978436657681929</v>
      </c>
    </row>
    <row r="996" spans="1:2" x14ac:dyDescent="0.2">
      <c r="A996">
        <v>1447289237.7</v>
      </c>
      <c r="B996">
        <v>31.59090909090909</v>
      </c>
    </row>
    <row r="997" spans="1:2" x14ac:dyDescent="0.2">
      <c r="A997">
        <v>1447215296.7</v>
      </c>
      <c r="B997">
        <v>11.599999999999998</v>
      </c>
    </row>
    <row r="998" spans="1:2" x14ac:dyDescent="0.2">
      <c r="A998">
        <v>1447266614.7</v>
      </c>
      <c r="B998">
        <v>1.7409259451893775</v>
      </c>
    </row>
    <row r="999" spans="1:2" x14ac:dyDescent="0.2">
      <c r="A999">
        <v>1447297884.7</v>
      </c>
      <c r="B999">
        <v>0.2611388917784066</v>
      </c>
    </row>
    <row r="1000" spans="1:2" x14ac:dyDescent="0.2">
      <c r="A1000">
        <v>1447335259.7</v>
      </c>
      <c r="B1000">
        <v>2.1</v>
      </c>
    </row>
    <row r="1001" spans="1:2" x14ac:dyDescent="0.2">
      <c r="A1001">
        <v>1447191264.7</v>
      </c>
      <c r="B1001">
        <v>184.8787878787879</v>
      </c>
    </row>
    <row r="1002" spans="1:2" x14ac:dyDescent="0.2">
      <c r="A1002">
        <v>1447373244.7</v>
      </c>
      <c r="B1002">
        <v>180.8787878787879</v>
      </c>
    </row>
    <row r="1003" spans="1:2" x14ac:dyDescent="0.2">
      <c r="A1003">
        <v>1447151467.7</v>
      </c>
      <c r="B1003">
        <v>4.2</v>
      </c>
    </row>
    <row r="1004" spans="1:2" x14ac:dyDescent="0.2">
      <c r="A1004">
        <v>1447329779.7</v>
      </c>
      <c r="B1004">
        <v>17.8</v>
      </c>
    </row>
    <row r="1005" spans="1:2" x14ac:dyDescent="0.2">
      <c r="A1005">
        <v>1447323092.7</v>
      </c>
      <c r="B1005">
        <v>182.89428044280444</v>
      </c>
    </row>
    <row r="1006" spans="1:2" x14ac:dyDescent="0.2">
      <c r="A1006">
        <v>1447419526.7</v>
      </c>
      <c r="B1006">
        <v>3.3494464944649449</v>
      </c>
    </row>
    <row r="1007" spans="1:2" x14ac:dyDescent="0.2">
      <c r="A1007">
        <v>1447387290.7</v>
      </c>
      <c r="B1007">
        <v>14.39778597785978</v>
      </c>
    </row>
    <row r="1008" spans="1:2" x14ac:dyDescent="0.2">
      <c r="A1008">
        <v>1447368583.7</v>
      </c>
      <c r="B1008">
        <v>144.9778597785978</v>
      </c>
    </row>
    <row r="1009" spans="1:2" x14ac:dyDescent="0.2">
      <c r="A1009">
        <v>1447391565.7</v>
      </c>
      <c r="B1009">
        <v>1.6747232472324725</v>
      </c>
    </row>
    <row r="1010" spans="1:2" x14ac:dyDescent="0.2">
      <c r="A1010">
        <v>1447348677.7</v>
      </c>
      <c r="B1010">
        <v>43.85</v>
      </c>
    </row>
    <row r="1011" spans="1:2" x14ac:dyDescent="0.2">
      <c r="A1011">
        <v>1447215297.7</v>
      </c>
      <c r="B1011">
        <v>52.8</v>
      </c>
    </row>
    <row r="1012" spans="1:2" x14ac:dyDescent="0.2">
      <c r="A1012">
        <v>1447221456.7</v>
      </c>
      <c r="B1012">
        <v>0.83559362480918642</v>
      </c>
    </row>
    <row r="1013" spans="1:2" x14ac:dyDescent="0.2">
      <c r="A1013">
        <v>1447168067.7</v>
      </c>
      <c r="B1013">
        <v>0.83559362480918642</v>
      </c>
    </row>
    <row r="1014" spans="1:2" x14ac:dyDescent="0.2">
      <c r="A1014">
        <v>1447340519.7</v>
      </c>
      <c r="B1014">
        <v>1.6</v>
      </c>
    </row>
    <row r="1015" spans="1:2" x14ac:dyDescent="0.2">
      <c r="A1015">
        <v>1447378365.7</v>
      </c>
      <c r="B1015">
        <v>2.1</v>
      </c>
    </row>
    <row r="1016" spans="1:2" x14ac:dyDescent="0.2">
      <c r="A1016">
        <v>1447265428.7</v>
      </c>
      <c r="B1016">
        <v>278.14719271623676</v>
      </c>
    </row>
    <row r="1017" spans="1:2" x14ac:dyDescent="0.2">
      <c r="A1017">
        <v>1447201558.7</v>
      </c>
      <c r="B1017">
        <v>191.76479514415783</v>
      </c>
    </row>
    <row r="1018" spans="1:2" x14ac:dyDescent="0.2">
      <c r="A1018">
        <v>1447248904.7</v>
      </c>
      <c r="B1018">
        <v>117</v>
      </c>
    </row>
    <row r="1019" spans="1:2" x14ac:dyDescent="0.2">
      <c r="A1019">
        <v>1447151466.7</v>
      </c>
      <c r="B1019">
        <v>137</v>
      </c>
    </row>
    <row r="1020" spans="1:2" x14ac:dyDescent="0.2">
      <c r="A1020">
        <v>1447243255.7</v>
      </c>
      <c r="B1020">
        <v>102.5</v>
      </c>
    </row>
    <row r="1021" spans="1:2" x14ac:dyDescent="0.2">
      <c r="A1021">
        <v>1447225217.7</v>
      </c>
      <c r="B1021">
        <v>138.4</v>
      </c>
    </row>
    <row r="1022" spans="1:2" x14ac:dyDescent="0.2">
      <c r="A1022">
        <v>1447266633.7</v>
      </c>
      <c r="B1022">
        <v>11.2</v>
      </c>
    </row>
    <row r="1023" spans="1:2" x14ac:dyDescent="0.2">
      <c r="A1023">
        <v>1447168066.7</v>
      </c>
      <c r="B1023">
        <v>1.08</v>
      </c>
    </row>
    <row r="1024" spans="1:2" x14ac:dyDescent="0.2">
      <c r="A1024">
        <v>1447221454.7</v>
      </c>
      <c r="B1024">
        <v>2</v>
      </c>
    </row>
    <row r="1025" spans="1:2" x14ac:dyDescent="0.2">
      <c r="A1025">
        <v>1447188340.7</v>
      </c>
      <c r="B1025">
        <v>0.62701010519851352</v>
      </c>
    </row>
    <row r="1026" spans="1:2" x14ac:dyDescent="0.2">
      <c r="A1026">
        <v>1447168065.7</v>
      </c>
      <c r="B1026">
        <v>1.254020210397027</v>
      </c>
    </row>
    <row r="1027" spans="1:2" x14ac:dyDescent="0.2">
      <c r="A1027">
        <v>1447221455.7</v>
      </c>
      <c r="B1027">
        <v>1.254020210397027</v>
      </c>
    </row>
    <row r="1028" spans="1:2" x14ac:dyDescent="0.2">
      <c r="A1028">
        <v>1447188342.7</v>
      </c>
      <c r="B1028">
        <v>0.62701010519851352</v>
      </c>
    </row>
    <row r="1029" spans="1:2" x14ac:dyDescent="0.2">
      <c r="A1029">
        <v>1447378363.7</v>
      </c>
      <c r="B1029">
        <v>2.5080404207940541</v>
      </c>
    </row>
    <row r="1030" spans="1:2" x14ac:dyDescent="0.2">
      <c r="A1030">
        <v>1447265473.7</v>
      </c>
      <c r="B1030">
        <v>1.1095990951829953</v>
      </c>
    </row>
    <row r="1031" spans="1:2" x14ac:dyDescent="0.2">
      <c r="A1031">
        <v>1447305603.7</v>
      </c>
      <c r="B1031">
        <v>75.904742996528697</v>
      </c>
    </row>
    <row r="1032" spans="1:2" x14ac:dyDescent="0.2">
      <c r="A1032">
        <v>1447225216.7</v>
      </c>
      <c r="B1032">
        <v>119.95990951829953</v>
      </c>
    </row>
    <row r="1033" spans="1:2" x14ac:dyDescent="0.2">
      <c r="A1033">
        <v>1447323091.7</v>
      </c>
      <c r="B1033">
        <v>325.95530729169894</v>
      </c>
    </row>
    <row r="1034" spans="1:2" x14ac:dyDescent="0.2">
      <c r="A1034">
        <v>1447297885.7</v>
      </c>
      <c r="B1034">
        <v>39.061970593447349</v>
      </c>
    </row>
    <row r="1035" spans="1:2" x14ac:dyDescent="0.2">
      <c r="A1035">
        <v>1447407054.7</v>
      </c>
      <c r="B1035">
        <v>259.39977379574884</v>
      </c>
    </row>
    <row r="1036" spans="1:2" x14ac:dyDescent="0.2">
      <c r="A1036">
        <v>1447151465.7</v>
      </c>
      <c r="B1036">
        <v>268.53658917763789</v>
      </c>
    </row>
    <row r="1037" spans="1:2" x14ac:dyDescent="0.2">
      <c r="A1037">
        <v>1447265427.7</v>
      </c>
      <c r="B1037">
        <v>175.43986427744929</v>
      </c>
    </row>
    <row r="1038" spans="1:2" x14ac:dyDescent="0.2">
      <c r="A1038">
        <v>1447265470.7</v>
      </c>
      <c r="B1038">
        <v>2.7739977379574881</v>
      </c>
    </row>
    <row r="1039" spans="1:2" x14ac:dyDescent="0.2">
      <c r="A1039">
        <v>1447188341.7</v>
      </c>
      <c r="B1039">
        <v>0.55479954759149763</v>
      </c>
    </row>
    <row r="1040" spans="1:2" x14ac:dyDescent="0.2">
      <c r="A1040">
        <v>1447354035.7</v>
      </c>
      <c r="B1040">
        <v>181.43986427744929</v>
      </c>
    </row>
    <row r="1041" spans="1:2" x14ac:dyDescent="0.2">
      <c r="A1041">
        <v>1447325992.7</v>
      </c>
      <c r="B1041">
        <v>259.32419505894842</v>
      </c>
    </row>
    <row r="1042" spans="1:2" x14ac:dyDescent="0.2">
      <c r="A1042">
        <v>1447291996.7</v>
      </c>
      <c r="B1042">
        <v>0.55479954759149763</v>
      </c>
    </row>
    <row r="1043" spans="1:2" x14ac:dyDescent="0.2">
      <c r="A1043">
        <v>1447180538.7</v>
      </c>
      <c r="B1043">
        <v>1.9</v>
      </c>
    </row>
    <row r="1044" spans="1:2" x14ac:dyDescent="0.2">
      <c r="A1044">
        <v>1447162301.7</v>
      </c>
      <c r="B1044">
        <v>4.7</v>
      </c>
    </row>
    <row r="1045" spans="1:2" x14ac:dyDescent="0.2">
      <c r="A1045">
        <v>1447162298.7</v>
      </c>
      <c r="B1045">
        <v>13.066666666666668</v>
      </c>
    </row>
    <row r="1046" spans="1:2" x14ac:dyDescent="0.2">
      <c r="A1046">
        <v>1447293336.7</v>
      </c>
      <c r="B1046">
        <v>6.4</v>
      </c>
    </row>
    <row r="1047" spans="1:2" x14ac:dyDescent="0.2">
      <c r="A1047">
        <v>1447402010.7</v>
      </c>
      <c r="B1047">
        <v>3.6975757575757577</v>
      </c>
    </row>
    <row r="1048" spans="1:2" x14ac:dyDescent="0.2">
      <c r="A1048">
        <v>1447327862.7</v>
      </c>
      <c r="B1048">
        <v>3.3</v>
      </c>
    </row>
    <row r="1049" spans="1:2" x14ac:dyDescent="0.2">
      <c r="A1049">
        <v>1447206053.7</v>
      </c>
      <c r="B1049">
        <v>5.4862318840579718</v>
      </c>
    </row>
    <row r="1050" spans="1:2" x14ac:dyDescent="0.2">
      <c r="A1050">
        <v>1447306313.7</v>
      </c>
      <c r="B1050">
        <v>20.944927536231887</v>
      </c>
    </row>
    <row r="1051" spans="1:2" x14ac:dyDescent="0.2">
      <c r="A1051">
        <v>1447165207.7</v>
      </c>
      <c r="B1051">
        <v>5.4862318840579718</v>
      </c>
    </row>
    <row r="1052" spans="1:2" x14ac:dyDescent="0.2">
      <c r="A1052">
        <v>1447226799.7</v>
      </c>
      <c r="B1052">
        <v>11.972463768115944</v>
      </c>
    </row>
    <row r="1053" spans="1:2" x14ac:dyDescent="0.2">
      <c r="A1053">
        <v>1447174175.7</v>
      </c>
      <c r="B1053">
        <v>35.403623188405803</v>
      </c>
    </row>
    <row r="1054" spans="1:2" x14ac:dyDescent="0.2">
      <c r="A1054">
        <v>1447206059.7</v>
      </c>
      <c r="B1054">
        <v>56.34855072463769</v>
      </c>
    </row>
    <row r="1055" spans="1:2" x14ac:dyDescent="0.2">
      <c r="A1055">
        <v>1447206052.7</v>
      </c>
      <c r="B1055">
        <v>5.4862318840579718</v>
      </c>
    </row>
    <row r="1056" spans="1:2" x14ac:dyDescent="0.2">
      <c r="A1056">
        <v>1447149229.7</v>
      </c>
      <c r="B1056">
        <v>22.944927536231887</v>
      </c>
    </row>
    <row r="1057" spans="1:2" x14ac:dyDescent="0.2">
      <c r="A1057">
        <v>1447149103.7</v>
      </c>
      <c r="B1057">
        <v>9.9724637681159436</v>
      </c>
    </row>
    <row r="1058" spans="1:2" x14ac:dyDescent="0.2">
      <c r="A1058">
        <v>1447206055.7</v>
      </c>
      <c r="B1058">
        <v>5.4862318840579718</v>
      </c>
    </row>
    <row r="1059" spans="1:2" x14ac:dyDescent="0.2">
      <c r="A1059">
        <v>1447226801.7</v>
      </c>
      <c r="B1059">
        <v>5.4862318840579718</v>
      </c>
    </row>
    <row r="1060" spans="1:2" x14ac:dyDescent="0.2">
      <c r="A1060">
        <v>1447226785.7</v>
      </c>
      <c r="B1060">
        <v>5.4862318840579718</v>
      </c>
    </row>
    <row r="1061" spans="1:2" x14ac:dyDescent="0.2">
      <c r="A1061">
        <v>1447226800.7</v>
      </c>
      <c r="B1061">
        <v>11.972463768115944</v>
      </c>
    </row>
    <row r="1062" spans="1:2" x14ac:dyDescent="0.2">
      <c r="A1062">
        <v>1447206054.7</v>
      </c>
      <c r="B1062">
        <v>5.4862318840579718</v>
      </c>
    </row>
    <row r="1063" spans="1:2" x14ac:dyDescent="0.2">
      <c r="A1063">
        <v>1447306316.7</v>
      </c>
      <c r="B1063">
        <v>22.6</v>
      </c>
    </row>
    <row r="1064" spans="1:2" x14ac:dyDescent="0.2">
      <c r="A1064">
        <v>1447306312.7</v>
      </c>
      <c r="B1064">
        <v>20.6</v>
      </c>
    </row>
    <row r="1065" spans="1:2" x14ac:dyDescent="0.2">
      <c r="A1065">
        <v>1447306315.7</v>
      </c>
      <c r="B1065">
        <v>21.6</v>
      </c>
    </row>
    <row r="1066" spans="1:2" x14ac:dyDescent="0.2">
      <c r="A1066">
        <v>1447306314.7</v>
      </c>
      <c r="B1066">
        <v>20.6</v>
      </c>
    </row>
    <row r="1067" spans="1:2" x14ac:dyDescent="0.2">
      <c r="A1067">
        <v>1447183286.7</v>
      </c>
      <c r="B1067">
        <v>25.195454545454549</v>
      </c>
    </row>
    <row r="1068" spans="1:2" x14ac:dyDescent="0.2">
      <c r="A1068">
        <v>1447183284.7</v>
      </c>
      <c r="B1068">
        <v>27.195454545454549</v>
      </c>
    </row>
    <row r="1069" spans="1:2" x14ac:dyDescent="0.2">
      <c r="A1069">
        <v>1447183283.7</v>
      </c>
      <c r="B1069">
        <v>27.195454545454549</v>
      </c>
    </row>
    <row r="1070" spans="1:2" x14ac:dyDescent="0.2">
      <c r="A1070">
        <v>1447171025.7</v>
      </c>
      <c r="B1070">
        <v>11.4</v>
      </c>
    </row>
    <row r="1071" spans="1:2" x14ac:dyDescent="0.2">
      <c r="A1071">
        <v>1447183285.7</v>
      </c>
      <c r="B1071">
        <v>24.8</v>
      </c>
    </row>
    <row r="1072" spans="1:2" x14ac:dyDescent="0.2">
      <c r="A1072">
        <v>1447180395.7</v>
      </c>
      <c r="B1072">
        <v>6.2</v>
      </c>
    </row>
    <row r="1073" spans="1:2" x14ac:dyDescent="0.2">
      <c r="A1073">
        <v>1447183282.7</v>
      </c>
      <c r="B1073">
        <v>24.4</v>
      </c>
    </row>
    <row r="1074" spans="1:2" x14ac:dyDescent="0.2">
      <c r="A1074">
        <v>1447171026.7</v>
      </c>
      <c r="B1074">
        <v>6.1</v>
      </c>
    </row>
    <row r="1075" spans="1:2" x14ac:dyDescent="0.2">
      <c r="A1075">
        <v>1447171024.7</v>
      </c>
      <c r="B1075">
        <v>6.1</v>
      </c>
    </row>
    <row r="1076" spans="1:2" x14ac:dyDescent="0.2">
      <c r="A1076">
        <v>1447149102.7</v>
      </c>
      <c r="B1076">
        <v>6</v>
      </c>
    </row>
    <row r="1077" spans="1:2" x14ac:dyDescent="0.2">
      <c r="A1077">
        <v>1447161334.7</v>
      </c>
      <c r="B1077">
        <v>12.5685653925279</v>
      </c>
    </row>
    <row r="1078" spans="1:2" x14ac:dyDescent="0.2">
      <c r="A1078">
        <v>1447419066.7</v>
      </c>
      <c r="B1078">
        <v>8.0183671162151189</v>
      </c>
    </row>
    <row r="1079" spans="1:2" x14ac:dyDescent="0.2">
      <c r="A1079">
        <v>1447419065.7</v>
      </c>
      <c r="B1079">
        <v>5.3455780774767456</v>
      </c>
    </row>
    <row r="1080" spans="1:2" x14ac:dyDescent="0.2">
      <c r="A1080">
        <v>1447419064.7</v>
      </c>
      <c r="B1080">
        <v>10.691156154953491</v>
      </c>
    </row>
    <row r="1081" spans="1:2" x14ac:dyDescent="0.2">
      <c r="A1081">
        <v>1447289868.7</v>
      </c>
      <c r="B1081">
        <v>8.0183671162151189</v>
      </c>
    </row>
    <row r="1082" spans="1:2" x14ac:dyDescent="0.2">
      <c r="A1082">
        <v>1447423388.7</v>
      </c>
      <c r="B1082">
        <v>16.143400264003418</v>
      </c>
    </row>
    <row r="1083" spans="1:2" x14ac:dyDescent="0.2">
      <c r="A1083">
        <v>1447423384.7</v>
      </c>
      <c r="B1083">
        <v>9.0956001760022769</v>
      </c>
    </row>
    <row r="1084" spans="1:2" x14ac:dyDescent="0.2">
      <c r="A1084">
        <v>1447423389.7</v>
      </c>
      <c r="B1084">
        <v>11.095600176002277</v>
      </c>
    </row>
    <row r="1085" spans="1:2" x14ac:dyDescent="0.2">
      <c r="A1085">
        <v>1447423386.7</v>
      </c>
      <c r="B1085">
        <v>26.239000440005693</v>
      </c>
    </row>
    <row r="1086" spans="1:2" x14ac:dyDescent="0.2">
      <c r="A1086">
        <v>1447423383.7</v>
      </c>
      <c r="B1086">
        <v>52.691485604044502</v>
      </c>
    </row>
    <row r="1087" spans="1:2" x14ac:dyDescent="0.2">
      <c r="A1087">
        <v>1447423387.7</v>
      </c>
      <c r="B1087">
        <v>171.92019961415576</v>
      </c>
    </row>
    <row r="1088" spans="1:2" x14ac:dyDescent="0.2">
      <c r="A1088">
        <v>1447423385.7</v>
      </c>
      <c r="B1088">
        <v>74.53722840606676</v>
      </c>
    </row>
    <row r="1089" spans="1:2" x14ac:dyDescent="0.2">
      <c r="A1089">
        <v>1447330514.7</v>
      </c>
      <c r="B1089">
        <v>2.1900301943799745</v>
      </c>
    </row>
    <row r="1090" spans="1:2" x14ac:dyDescent="0.2">
      <c r="A1090">
        <v>1447330516.7</v>
      </c>
      <c r="B1090">
        <v>2.7436123348017616</v>
      </c>
    </row>
    <row r="1091" spans="1:2" x14ac:dyDescent="0.2">
      <c r="A1091">
        <v>1447168423.7</v>
      </c>
      <c r="B1091">
        <v>5.7323369553162813</v>
      </c>
    </row>
    <row r="1092" spans="1:2" x14ac:dyDescent="0.2">
      <c r="A1092">
        <v>1447330513.7</v>
      </c>
      <c r="B1092">
        <v>2.2114255584457849</v>
      </c>
    </row>
    <row r="1093" spans="1:2" x14ac:dyDescent="0.2">
      <c r="A1093">
        <v>1447365952.7</v>
      </c>
      <c r="B1093">
        <v>9.7262157735775041</v>
      </c>
    </row>
    <row r="1094" spans="1:2" x14ac:dyDescent="0.2">
      <c r="A1094">
        <v>1447304503.7</v>
      </c>
      <c r="B1094">
        <v>5.3631078867887521</v>
      </c>
    </row>
    <row r="1095" spans="1:2" x14ac:dyDescent="0.2">
      <c r="A1095">
        <v>1447348313.7</v>
      </c>
      <c r="B1095">
        <v>10.726215773577504</v>
      </c>
    </row>
    <row r="1096" spans="1:2" x14ac:dyDescent="0.2">
      <c r="A1096">
        <v>1447373183.7</v>
      </c>
      <c r="B1096">
        <v>5.3631078867887521</v>
      </c>
    </row>
    <row r="1097" spans="1:2" x14ac:dyDescent="0.2">
      <c r="A1097">
        <v>1447365955.7</v>
      </c>
      <c r="B1097">
        <v>11.726215773577504</v>
      </c>
    </row>
    <row r="1098" spans="1:2" x14ac:dyDescent="0.2">
      <c r="A1098">
        <v>1447373182.7</v>
      </c>
      <c r="B1098">
        <v>5.3631078867887521</v>
      </c>
    </row>
    <row r="1099" spans="1:2" x14ac:dyDescent="0.2">
      <c r="A1099">
        <v>1447348312.7</v>
      </c>
      <c r="B1099">
        <v>10.726215773577504</v>
      </c>
    </row>
    <row r="1100" spans="1:2" x14ac:dyDescent="0.2">
      <c r="A1100">
        <v>1447334858.7</v>
      </c>
      <c r="B1100">
        <v>5.3631078867887521</v>
      </c>
    </row>
    <row r="1101" spans="1:2" x14ac:dyDescent="0.2">
      <c r="A1101">
        <v>1447388155.7</v>
      </c>
      <c r="B1101">
        <v>0.53631078867887527</v>
      </c>
    </row>
    <row r="1102" spans="1:2" x14ac:dyDescent="0.2">
      <c r="A1102">
        <v>1447304502.7</v>
      </c>
      <c r="B1102">
        <v>5.3631078867887521</v>
      </c>
    </row>
    <row r="1103" spans="1:2" x14ac:dyDescent="0.2">
      <c r="A1103">
        <v>1447365954.7</v>
      </c>
      <c r="B1103">
        <v>10.726215773577504</v>
      </c>
    </row>
    <row r="1104" spans="1:2" x14ac:dyDescent="0.2">
      <c r="A1104">
        <v>1447373181.7</v>
      </c>
      <c r="B1104">
        <v>5.3631078867887521</v>
      </c>
    </row>
    <row r="1105" spans="1:2" x14ac:dyDescent="0.2">
      <c r="A1105">
        <v>1447348311.7</v>
      </c>
      <c r="B1105">
        <v>10.726215773577504</v>
      </c>
    </row>
    <row r="1106" spans="1:2" x14ac:dyDescent="0.2">
      <c r="A1106">
        <v>1447334857.7</v>
      </c>
      <c r="B1106">
        <v>5.3631078867887521</v>
      </c>
    </row>
    <row r="1107" spans="1:2" x14ac:dyDescent="0.2">
      <c r="A1107">
        <v>1447365953.7</v>
      </c>
      <c r="B1107">
        <v>10.726215773577504</v>
      </c>
    </row>
    <row r="1108" spans="1:2" x14ac:dyDescent="0.2">
      <c r="A1108">
        <v>1447348310.7</v>
      </c>
      <c r="B1108">
        <v>9.7262157735775041</v>
      </c>
    </row>
    <row r="1109" spans="1:2" x14ac:dyDescent="0.2">
      <c r="A1109">
        <v>1447373180.7</v>
      </c>
      <c r="B1109">
        <v>5.3631078867887521</v>
      </c>
    </row>
    <row r="1110" spans="1:2" x14ac:dyDescent="0.2">
      <c r="A1110">
        <v>1447388154.7</v>
      </c>
      <c r="B1110">
        <v>11.726215773577504</v>
      </c>
    </row>
    <row r="1111" spans="1:2" x14ac:dyDescent="0.2">
      <c r="A1111">
        <v>1447388153.7</v>
      </c>
      <c r="B1111">
        <v>11.726215773577504</v>
      </c>
    </row>
    <row r="1112" spans="1:2" x14ac:dyDescent="0.2">
      <c r="A1112">
        <v>1447348314.7</v>
      </c>
      <c r="B1112">
        <v>11.726215773577504</v>
      </c>
    </row>
    <row r="1113" spans="1:2" x14ac:dyDescent="0.2">
      <c r="A1113">
        <v>1447365956.7</v>
      </c>
      <c r="B1113">
        <v>10.726215773577504</v>
      </c>
    </row>
    <row r="1114" spans="1:2" x14ac:dyDescent="0.2">
      <c r="A1114">
        <v>1447330515.7</v>
      </c>
      <c r="B1114">
        <v>16.33530127222992</v>
      </c>
    </row>
    <row r="1115" spans="1:2" x14ac:dyDescent="0.2">
      <c r="A1115">
        <v>1447327240.7</v>
      </c>
      <c r="B1115">
        <v>4.5675511041509482</v>
      </c>
    </row>
    <row r="1116" spans="1:2" x14ac:dyDescent="0.2">
      <c r="A1116">
        <v>1447339221.7</v>
      </c>
      <c r="B1116">
        <v>4.5675511041509482</v>
      </c>
    </row>
    <row r="1117" spans="1:2" x14ac:dyDescent="0.2">
      <c r="A1117">
        <v>1447288499.7</v>
      </c>
      <c r="B1117">
        <v>4.5675511041509482</v>
      </c>
    </row>
    <row r="1118" spans="1:2" x14ac:dyDescent="0.2">
      <c r="A1118">
        <v>1447288502.7</v>
      </c>
      <c r="B1118">
        <v>4.5675511041509482</v>
      </c>
    </row>
    <row r="1119" spans="1:2" x14ac:dyDescent="0.2">
      <c r="A1119">
        <v>1447360754.7</v>
      </c>
      <c r="B1119">
        <v>4.5675511041509482</v>
      </c>
    </row>
    <row r="1120" spans="1:2" x14ac:dyDescent="0.2">
      <c r="A1120">
        <v>1447282655.7</v>
      </c>
      <c r="B1120">
        <v>4.5675511041509482</v>
      </c>
    </row>
    <row r="1121" spans="1:2" x14ac:dyDescent="0.2">
      <c r="A1121">
        <v>1447339224.7</v>
      </c>
      <c r="B1121">
        <v>4.5675511041509482</v>
      </c>
    </row>
    <row r="1122" spans="1:2" x14ac:dyDescent="0.2">
      <c r="A1122">
        <v>1447327239.7</v>
      </c>
      <c r="B1122">
        <v>4.5675511041509482</v>
      </c>
    </row>
    <row r="1123" spans="1:2" x14ac:dyDescent="0.2">
      <c r="A1123">
        <v>1447339220.7</v>
      </c>
      <c r="B1123">
        <v>4.5675511041509482</v>
      </c>
    </row>
    <row r="1124" spans="1:2" x14ac:dyDescent="0.2">
      <c r="A1124">
        <v>1447360783.7</v>
      </c>
      <c r="B1124">
        <v>4.5675511041509482</v>
      </c>
    </row>
    <row r="1125" spans="1:2" x14ac:dyDescent="0.2">
      <c r="A1125">
        <v>1447339219.7</v>
      </c>
      <c r="B1125">
        <v>9.1351022083018965</v>
      </c>
    </row>
    <row r="1126" spans="1:2" x14ac:dyDescent="0.2">
      <c r="A1126">
        <v>1447339223.7</v>
      </c>
      <c r="B1126">
        <v>4.5675511041509482</v>
      </c>
    </row>
    <row r="1127" spans="1:2" x14ac:dyDescent="0.2">
      <c r="A1127">
        <v>1447360774.7</v>
      </c>
      <c r="B1127">
        <v>4.5675511041509482</v>
      </c>
    </row>
    <row r="1128" spans="1:2" x14ac:dyDescent="0.2">
      <c r="A1128">
        <v>1447327238.7</v>
      </c>
      <c r="B1128">
        <v>4.5675511041509482</v>
      </c>
    </row>
    <row r="1129" spans="1:2" x14ac:dyDescent="0.2">
      <c r="A1129">
        <v>1447288501.7</v>
      </c>
      <c r="B1129">
        <v>4.5675511041509482</v>
      </c>
    </row>
    <row r="1130" spans="1:2" x14ac:dyDescent="0.2">
      <c r="A1130">
        <v>1447214230.7</v>
      </c>
      <c r="B1130">
        <v>4.5675511041509482</v>
      </c>
    </row>
    <row r="1131" spans="1:2" x14ac:dyDescent="0.2">
      <c r="A1131">
        <v>1447288504.7</v>
      </c>
      <c r="B1131">
        <v>4.5675511041509482</v>
      </c>
    </row>
    <row r="1132" spans="1:2" x14ac:dyDescent="0.2">
      <c r="A1132">
        <v>1447282652.7</v>
      </c>
      <c r="B1132">
        <v>4.5675511041509482</v>
      </c>
    </row>
    <row r="1133" spans="1:2" x14ac:dyDescent="0.2">
      <c r="A1133">
        <v>1447214236.7</v>
      </c>
      <c r="B1133">
        <v>4.5675511041509482</v>
      </c>
    </row>
    <row r="1134" spans="1:2" x14ac:dyDescent="0.2">
      <c r="A1134">
        <v>1447288506.7</v>
      </c>
      <c r="B1134">
        <v>4.5675511041509482</v>
      </c>
    </row>
    <row r="1135" spans="1:2" x14ac:dyDescent="0.2">
      <c r="A1135">
        <v>1447282656.7</v>
      </c>
      <c r="B1135">
        <v>4.5675511041509482</v>
      </c>
    </row>
    <row r="1136" spans="1:2" x14ac:dyDescent="0.2">
      <c r="A1136">
        <v>1447327241.7</v>
      </c>
      <c r="B1136">
        <v>4.5675511041509482</v>
      </c>
    </row>
    <row r="1137" spans="1:2" x14ac:dyDescent="0.2">
      <c r="A1137">
        <v>1447288503.7</v>
      </c>
      <c r="B1137">
        <v>4.5675511041509482</v>
      </c>
    </row>
    <row r="1138" spans="1:2" x14ac:dyDescent="0.2">
      <c r="A1138">
        <v>1447339225.7</v>
      </c>
      <c r="B1138">
        <v>4.5675511041509482</v>
      </c>
    </row>
    <row r="1139" spans="1:2" x14ac:dyDescent="0.2">
      <c r="A1139">
        <v>1447214237.7</v>
      </c>
      <c r="B1139">
        <v>4.5675511041509482</v>
      </c>
    </row>
    <row r="1140" spans="1:2" x14ac:dyDescent="0.2">
      <c r="A1140">
        <v>1447288507.7</v>
      </c>
      <c r="B1140">
        <v>4.5675511041509482</v>
      </c>
    </row>
    <row r="1141" spans="1:2" x14ac:dyDescent="0.2">
      <c r="A1141">
        <v>1447288500.7</v>
      </c>
      <c r="B1141">
        <v>4.5675511041509482</v>
      </c>
    </row>
    <row r="1142" spans="1:2" x14ac:dyDescent="0.2">
      <c r="A1142">
        <v>1447214235.7</v>
      </c>
      <c r="B1142">
        <v>4.5675511041509482</v>
      </c>
    </row>
    <row r="1143" spans="1:2" x14ac:dyDescent="0.2">
      <c r="A1143">
        <v>1447360749.7</v>
      </c>
      <c r="B1143">
        <v>4.5675511041509482</v>
      </c>
    </row>
    <row r="1144" spans="1:2" x14ac:dyDescent="0.2">
      <c r="A1144">
        <v>1447339222.7</v>
      </c>
      <c r="B1144">
        <v>4.5675511041509482</v>
      </c>
    </row>
    <row r="1145" spans="1:2" x14ac:dyDescent="0.2">
      <c r="A1145">
        <v>1447282657.7</v>
      </c>
      <c r="B1145">
        <v>4.5675511041509482</v>
      </c>
    </row>
    <row r="1146" spans="1:2" x14ac:dyDescent="0.2">
      <c r="A1146">
        <v>1447360742.7</v>
      </c>
      <c r="B1146">
        <v>4.5603814470156507</v>
      </c>
    </row>
    <row r="1147" spans="1:2" x14ac:dyDescent="0.2">
      <c r="A1147">
        <v>1447308856.7</v>
      </c>
      <c r="B1147">
        <v>4.5603814470156507</v>
      </c>
    </row>
    <row r="1148" spans="1:2" x14ac:dyDescent="0.2">
      <c r="A1148">
        <v>1447308860.7</v>
      </c>
      <c r="B1148">
        <v>4.5603814470156507</v>
      </c>
    </row>
    <row r="1149" spans="1:2" x14ac:dyDescent="0.2">
      <c r="A1149">
        <v>1447308857.7</v>
      </c>
      <c r="B1149">
        <v>4.5603814470156507</v>
      </c>
    </row>
    <row r="1150" spans="1:2" x14ac:dyDescent="0.2">
      <c r="A1150">
        <v>1447308855.7</v>
      </c>
      <c r="B1150">
        <v>4.5603814470156507</v>
      </c>
    </row>
    <row r="1151" spans="1:2" x14ac:dyDescent="0.2">
      <c r="A1151">
        <v>1447308859.7</v>
      </c>
      <c r="B1151">
        <v>4.5603814470156507</v>
      </c>
    </row>
    <row r="1152" spans="1:2" x14ac:dyDescent="0.2">
      <c r="A1152">
        <v>1447308858.7</v>
      </c>
      <c r="B1152">
        <v>4.5603814470156507</v>
      </c>
    </row>
    <row r="1153" spans="1:2" x14ac:dyDescent="0.2">
      <c r="A1153">
        <v>1447200757.7</v>
      </c>
      <c r="B1153">
        <v>4.5217046430923231</v>
      </c>
    </row>
    <row r="1154" spans="1:2" x14ac:dyDescent="0.2">
      <c r="A1154">
        <v>1447381348.7</v>
      </c>
      <c r="B1154">
        <v>9.0434092861846462</v>
      </c>
    </row>
    <row r="1155" spans="1:2" x14ac:dyDescent="0.2">
      <c r="A1155">
        <v>1447200755.7</v>
      </c>
      <c r="B1155">
        <v>4.5217046430923231</v>
      </c>
    </row>
    <row r="1156" spans="1:2" x14ac:dyDescent="0.2">
      <c r="A1156">
        <v>1447381352.7</v>
      </c>
      <c r="B1156">
        <v>9.0434092861846462</v>
      </c>
    </row>
    <row r="1157" spans="1:2" x14ac:dyDescent="0.2">
      <c r="A1157">
        <v>1447282659.7</v>
      </c>
      <c r="B1157">
        <v>4.5217046430923231</v>
      </c>
    </row>
    <row r="1158" spans="1:2" x14ac:dyDescent="0.2">
      <c r="A1158">
        <v>1447327245.7</v>
      </c>
      <c r="B1158">
        <v>4.5217046430923231</v>
      </c>
    </row>
    <row r="1159" spans="1:2" x14ac:dyDescent="0.2">
      <c r="A1159">
        <v>1447381355.7</v>
      </c>
      <c r="B1159">
        <v>9.0434092861846462</v>
      </c>
    </row>
    <row r="1160" spans="1:2" x14ac:dyDescent="0.2">
      <c r="A1160">
        <v>1447327252.7</v>
      </c>
      <c r="B1160">
        <v>4.5217046430923231</v>
      </c>
    </row>
    <row r="1161" spans="1:2" x14ac:dyDescent="0.2">
      <c r="A1161">
        <v>1447327249.7</v>
      </c>
      <c r="B1161">
        <v>4.5217046430923231</v>
      </c>
    </row>
    <row r="1162" spans="1:2" x14ac:dyDescent="0.2">
      <c r="A1162">
        <v>1447327256.7</v>
      </c>
      <c r="B1162">
        <v>4.5217046430923231</v>
      </c>
    </row>
    <row r="1163" spans="1:2" x14ac:dyDescent="0.2">
      <c r="A1163">
        <v>1447282658.7</v>
      </c>
      <c r="B1163">
        <v>4.5217046430923231</v>
      </c>
    </row>
    <row r="1164" spans="1:2" x14ac:dyDescent="0.2">
      <c r="A1164">
        <v>1447381347.7</v>
      </c>
      <c r="B1164">
        <v>9.0434092861846462</v>
      </c>
    </row>
    <row r="1165" spans="1:2" x14ac:dyDescent="0.2">
      <c r="A1165">
        <v>1447200754.7</v>
      </c>
      <c r="B1165">
        <v>4.5217046430923231</v>
      </c>
    </row>
    <row r="1166" spans="1:2" x14ac:dyDescent="0.2">
      <c r="A1166">
        <v>1447327244.7</v>
      </c>
      <c r="B1166">
        <v>4.5217046430923231</v>
      </c>
    </row>
    <row r="1167" spans="1:2" x14ac:dyDescent="0.2">
      <c r="A1167">
        <v>1447327257.7</v>
      </c>
      <c r="B1167">
        <v>4.5217046430923231</v>
      </c>
    </row>
    <row r="1168" spans="1:2" x14ac:dyDescent="0.2">
      <c r="A1168">
        <v>1447381351.7</v>
      </c>
      <c r="B1168">
        <v>9.0434092861846462</v>
      </c>
    </row>
    <row r="1169" spans="1:2" x14ac:dyDescent="0.2">
      <c r="A1169">
        <v>1447327255.7</v>
      </c>
      <c r="B1169">
        <v>4.5217046430923231</v>
      </c>
    </row>
    <row r="1170" spans="1:2" x14ac:dyDescent="0.2">
      <c r="A1170">
        <v>1447308847.7</v>
      </c>
      <c r="B1170">
        <v>4.5217046430923231</v>
      </c>
    </row>
    <row r="1171" spans="1:2" x14ac:dyDescent="0.2">
      <c r="A1171">
        <v>1447327248.7</v>
      </c>
      <c r="B1171">
        <v>4.5217046430923231</v>
      </c>
    </row>
    <row r="1172" spans="1:2" x14ac:dyDescent="0.2">
      <c r="A1172">
        <v>1447327254.7</v>
      </c>
      <c r="B1172">
        <v>4.5217046430923231</v>
      </c>
    </row>
    <row r="1173" spans="1:2" x14ac:dyDescent="0.2">
      <c r="A1173">
        <v>1447308850.7</v>
      </c>
      <c r="B1173">
        <v>4.5217046430923231</v>
      </c>
    </row>
    <row r="1174" spans="1:2" x14ac:dyDescent="0.2">
      <c r="A1174">
        <v>1447381346.7</v>
      </c>
      <c r="B1174">
        <v>9.0434092861846462</v>
      </c>
    </row>
    <row r="1175" spans="1:2" x14ac:dyDescent="0.2">
      <c r="A1175">
        <v>1447381354.7</v>
      </c>
      <c r="B1175">
        <v>9.0434092861846462</v>
      </c>
    </row>
    <row r="1176" spans="1:2" x14ac:dyDescent="0.2">
      <c r="A1176">
        <v>1447327243.7</v>
      </c>
      <c r="B1176">
        <v>4.5217046430923231</v>
      </c>
    </row>
    <row r="1177" spans="1:2" x14ac:dyDescent="0.2">
      <c r="A1177">
        <v>1447381350.7</v>
      </c>
      <c r="B1177">
        <v>9.0434092861846462</v>
      </c>
    </row>
    <row r="1178" spans="1:2" x14ac:dyDescent="0.2">
      <c r="A1178">
        <v>1447327251.7</v>
      </c>
      <c r="B1178">
        <v>4.5217046430923231</v>
      </c>
    </row>
    <row r="1179" spans="1:2" x14ac:dyDescent="0.2">
      <c r="A1179">
        <v>1447327247.7</v>
      </c>
      <c r="B1179">
        <v>4.5217046430923231</v>
      </c>
    </row>
    <row r="1180" spans="1:2" x14ac:dyDescent="0.2">
      <c r="A1180">
        <v>1447381353.7</v>
      </c>
      <c r="B1180">
        <v>9.0434092861846462</v>
      </c>
    </row>
    <row r="1181" spans="1:2" x14ac:dyDescent="0.2">
      <c r="A1181">
        <v>1447308849.7</v>
      </c>
      <c r="B1181">
        <v>4.5217046430923231</v>
      </c>
    </row>
    <row r="1182" spans="1:2" x14ac:dyDescent="0.2">
      <c r="A1182">
        <v>1447327242.7</v>
      </c>
      <c r="B1182">
        <v>4.5217046430923231</v>
      </c>
    </row>
    <row r="1183" spans="1:2" x14ac:dyDescent="0.2">
      <c r="A1183">
        <v>1447200756.7</v>
      </c>
      <c r="B1183">
        <v>4.5217046430923231</v>
      </c>
    </row>
    <row r="1184" spans="1:2" x14ac:dyDescent="0.2">
      <c r="A1184">
        <v>1447381349.7</v>
      </c>
      <c r="B1184">
        <v>9.0434092861846462</v>
      </c>
    </row>
    <row r="1185" spans="1:2" x14ac:dyDescent="0.2">
      <c r="A1185">
        <v>1447327253.7</v>
      </c>
      <c r="B1185">
        <v>4.5217046430923231</v>
      </c>
    </row>
    <row r="1186" spans="1:2" x14ac:dyDescent="0.2">
      <c r="A1186">
        <v>1447327246.7</v>
      </c>
      <c r="B1186">
        <v>4.5217046430923231</v>
      </c>
    </row>
    <row r="1187" spans="1:2" x14ac:dyDescent="0.2">
      <c r="A1187">
        <v>1447327250.7</v>
      </c>
      <c r="B1187">
        <v>4.5217046430923231</v>
      </c>
    </row>
    <row r="1188" spans="1:2" x14ac:dyDescent="0.2">
      <c r="A1188">
        <v>1447282653.7</v>
      </c>
      <c r="B1188">
        <v>4.5217046430923231</v>
      </c>
    </row>
    <row r="1189" spans="1:2" x14ac:dyDescent="0.2">
      <c r="A1189">
        <v>1447308848.7</v>
      </c>
      <c r="B1189">
        <v>4.5217046430923231</v>
      </c>
    </row>
    <row r="1190" spans="1:2" x14ac:dyDescent="0.2">
      <c r="A1190">
        <v>1447356164.7</v>
      </c>
      <c r="B1190">
        <v>16.936531067828096</v>
      </c>
    </row>
    <row r="1191" spans="1:2" x14ac:dyDescent="0.2">
      <c r="A1191">
        <v>1447288498.7</v>
      </c>
      <c r="B1191">
        <v>33.873062135656191</v>
      </c>
    </row>
    <row r="1192" spans="1:2" x14ac:dyDescent="0.2">
      <c r="A1192">
        <v>1447282651.7</v>
      </c>
      <c r="B1192">
        <v>16.936531067828096</v>
      </c>
    </row>
    <row r="1193" spans="1:2" x14ac:dyDescent="0.2">
      <c r="A1193">
        <v>1447295791.7</v>
      </c>
      <c r="B1193">
        <v>12.452398300871073</v>
      </c>
    </row>
    <row r="1194" spans="1:2" x14ac:dyDescent="0.2">
      <c r="A1194">
        <v>1447214229.7</v>
      </c>
      <c r="B1194">
        <v>17.936531067828096</v>
      </c>
    </row>
    <row r="1195" spans="1:2" x14ac:dyDescent="0.2">
      <c r="A1195">
        <v>1447327237.7</v>
      </c>
      <c r="B1195">
        <v>134.52398300871073</v>
      </c>
    </row>
    <row r="1196" spans="1:2" x14ac:dyDescent="0.2">
      <c r="A1196">
        <v>1447236172.7</v>
      </c>
      <c r="B1196">
        <v>4.4044924675570503</v>
      </c>
    </row>
    <row r="1197" spans="1:2" x14ac:dyDescent="0.2">
      <c r="A1197">
        <v>1447236168.7</v>
      </c>
      <c r="B1197">
        <v>4.4044924675570503</v>
      </c>
    </row>
    <row r="1198" spans="1:2" x14ac:dyDescent="0.2">
      <c r="A1198">
        <v>1447282664.7</v>
      </c>
      <c r="B1198">
        <v>4.4044924675570503</v>
      </c>
    </row>
    <row r="1199" spans="1:2" x14ac:dyDescent="0.2">
      <c r="A1199">
        <v>1447327259.7</v>
      </c>
      <c r="B1199">
        <v>4.4044924675570503</v>
      </c>
    </row>
    <row r="1200" spans="1:2" x14ac:dyDescent="0.2">
      <c r="A1200">
        <v>1447236166.7</v>
      </c>
      <c r="B1200">
        <v>4.4044924675570503</v>
      </c>
    </row>
    <row r="1201" spans="1:2" x14ac:dyDescent="0.2">
      <c r="A1201">
        <v>1447334885.7</v>
      </c>
      <c r="B1201">
        <v>4.4044924675570503</v>
      </c>
    </row>
    <row r="1202" spans="1:2" x14ac:dyDescent="0.2">
      <c r="A1202">
        <v>1447214231.7</v>
      </c>
      <c r="B1202">
        <v>4.4044924675570503</v>
      </c>
    </row>
    <row r="1203" spans="1:2" x14ac:dyDescent="0.2">
      <c r="A1203">
        <v>1447334861.7</v>
      </c>
      <c r="B1203">
        <v>17.617969870228201</v>
      </c>
    </row>
    <row r="1204" spans="1:2" x14ac:dyDescent="0.2">
      <c r="A1204">
        <v>1447334860.7</v>
      </c>
      <c r="B1204">
        <v>16.617969870228201</v>
      </c>
    </row>
    <row r="1205" spans="1:2" x14ac:dyDescent="0.2">
      <c r="A1205">
        <v>1447308852.7</v>
      </c>
      <c r="B1205">
        <v>4.4044924675570503</v>
      </c>
    </row>
    <row r="1206" spans="1:2" x14ac:dyDescent="0.2">
      <c r="A1206">
        <v>1447214241.7</v>
      </c>
      <c r="B1206">
        <v>4.4044924675570503</v>
      </c>
    </row>
    <row r="1207" spans="1:2" x14ac:dyDescent="0.2">
      <c r="A1207">
        <v>1447236174.7</v>
      </c>
      <c r="B1207">
        <v>4.4044924675570503</v>
      </c>
    </row>
    <row r="1208" spans="1:2" x14ac:dyDescent="0.2">
      <c r="A1208">
        <v>1447236167.7</v>
      </c>
      <c r="B1208">
        <v>4.4044924675570503</v>
      </c>
    </row>
    <row r="1209" spans="1:2" x14ac:dyDescent="0.2">
      <c r="A1209">
        <v>1447334864.7</v>
      </c>
      <c r="B1209">
        <v>4.4044924675570503</v>
      </c>
    </row>
    <row r="1210" spans="1:2" x14ac:dyDescent="0.2">
      <c r="A1210">
        <v>1447236171.7</v>
      </c>
      <c r="B1210">
        <v>4.4044924675570503</v>
      </c>
    </row>
    <row r="1211" spans="1:2" x14ac:dyDescent="0.2">
      <c r="A1211">
        <v>1447236165.7</v>
      </c>
      <c r="B1211">
        <v>4.4044924675570503</v>
      </c>
    </row>
    <row r="1212" spans="1:2" x14ac:dyDescent="0.2">
      <c r="A1212">
        <v>1447327258.7</v>
      </c>
      <c r="B1212">
        <v>4.4044924675570503</v>
      </c>
    </row>
    <row r="1213" spans="1:2" x14ac:dyDescent="0.2">
      <c r="A1213">
        <v>1447288535.7</v>
      </c>
      <c r="B1213">
        <v>4.4044924675570503</v>
      </c>
    </row>
    <row r="1214" spans="1:2" x14ac:dyDescent="0.2">
      <c r="A1214">
        <v>1447214238.7</v>
      </c>
      <c r="B1214">
        <v>4.4044924675570503</v>
      </c>
    </row>
    <row r="1215" spans="1:2" x14ac:dyDescent="0.2">
      <c r="A1215">
        <v>1447282663.7</v>
      </c>
      <c r="B1215">
        <v>4.4044924675570503</v>
      </c>
    </row>
    <row r="1216" spans="1:2" x14ac:dyDescent="0.2">
      <c r="A1216">
        <v>1447288577.7</v>
      </c>
      <c r="B1216">
        <v>4.4044924675570503</v>
      </c>
    </row>
    <row r="1217" spans="1:2" x14ac:dyDescent="0.2">
      <c r="A1217">
        <v>1447327261.7</v>
      </c>
      <c r="B1217">
        <v>4.4044924675570503</v>
      </c>
    </row>
    <row r="1218" spans="1:2" x14ac:dyDescent="0.2">
      <c r="A1218">
        <v>1447334877.7</v>
      </c>
      <c r="B1218">
        <v>4.4044924675570503</v>
      </c>
    </row>
    <row r="1219" spans="1:2" x14ac:dyDescent="0.2">
      <c r="A1219">
        <v>1447236170.7</v>
      </c>
      <c r="B1219">
        <v>4.4044924675570503</v>
      </c>
    </row>
    <row r="1220" spans="1:2" x14ac:dyDescent="0.2">
      <c r="A1220">
        <v>1447308851.7</v>
      </c>
      <c r="B1220">
        <v>4.4044924675570503</v>
      </c>
    </row>
    <row r="1221" spans="1:2" x14ac:dyDescent="0.2">
      <c r="A1221">
        <v>1447214239.7</v>
      </c>
      <c r="B1221">
        <v>4.4044924675570503</v>
      </c>
    </row>
    <row r="1222" spans="1:2" x14ac:dyDescent="0.2">
      <c r="A1222">
        <v>1447334863.7</v>
      </c>
      <c r="B1222">
        <v>17.617969870228201</v>
      </c>
    </row>
    <row r="1223" spans="1:2" x14ac:dyDescent="0.2">
      <c r="A1223">
        <v>1447288534.7</v>
      </c>
      <c r="B1223">
        <v>4.4044924675570503</v>
      </c>
    </row>
    <row r="1224" spans="1:2" x14ac:dyDescent="0.2">
      <c r="A1224">
        <v>1447334879.7</v>
      </c>
      <c r="B1224">
        <v>4.4044924675570503</v>
      </c>
    </row>
    <row r="1225" spans="1:2" x14ac:dyDescent="0.2">
      <c r="A1225">
        <v>1447308854.7</v>
      </c>
      <c r="B1225">
        <v>4.4044924675570503</v>
      </c>
    </row>
    <row r="1226" spans="1:2" x14ac:dyDescent="0.2">
      <c r="A1226">
        <v>1447282662.7</v>
      </c>
      <c r="B1226">
        <v>4.4044924675570503</v>
      </c>
    </row>
    <row r="1227" spans="1:2" x14ac:dyDescent="0.2">
      <c r="A1227">
        <v>1447334867.7</v>
      </c>
      <c r="B1227">
        <v>4.4044924675570503</v>
      </c>
    </row>
    <row r="1228" spans="1:2" x14ac:dyDescent="0.2">
      <c r="A1228">
        <v>1447334866.7</v>
      </c>
      <c r="B1228">
        <v>4.4044924675570503</v>
      </c>
    </row>
    <row r="1229" spans="1:2" x14ac:dyDescent="0.2">
      <c r="A1229">
        <v>1447334886.7</v>
      </c>
      <c r="B1229">
        <v>4.4044924675570503</v>
      </c>
    </row>
    <row r="1230" spans="1:2" x14ac:dyDescent="0.2">
      <c r="A1230">
        <v>1447236169.7</v>
      </c>
      <c r="B1230">
        <v>4.4044924675570503</v>
      </c>
    </row>
    <row r="1231" spans="1:2" x14ac:dyDescent="0.2">
      <c r="A1231">
        <v>1447282654.7</v>
      </c>
      <c r="B1231">
        <v>4.4044924675570503</v>
      </c>
    </row>
    <row r="1232" spans="1:2" x14ac:dyDescent="0.2">
      <c r="A1232">
        <v>1447334862.7</v>
      </c>
      <c r="B1232">
        <v>17.617969870228201</v>
      </c>
    </row>
    <row r="1233" spans="1:2" x14ac:dyDescent="0.2">
      <c r="A1233">
        <v>1447327260.7</v>
      </c>
      <c r="B1233">
        <v>4.4044924675570503</v>
      </c>
    </row>
    <row r="1234" spans="1:2" x14ac:dyDescent="0.2">
      <c r="A1234">
        <v>1447282661.7</v>
      </c>
      <c r="B1234">
        <v>4.4044924675570503</v>
      </c>
    </row>
    <row r="1235" spans="1:2" x14ac:dyDescent="0.2">
      <c r="A1235">
        <v>1447334865.7</v>
      </c>
      <c r="B1235">
        <v>4.4044924675570503</v>
      </c>
    </row>
    <row r="1236" spans="1:2" x14ac:dyDescent="0.2">
      <c r="A1236">
        <v>1447288536.7</v>
      </c>
      <c r="B1236">
        <v>4.4044924675570503</v>
      </c>
    </row>
    <row r="1237" spans="1:2" x14ac:dyDescent="0.2">
      <c r="A1237">
        <v>1447236173.7</v>
      </c>
      <c r="B1237">
        <v>4.4044924675570503</v>
      </c>
    </row>
    <row r="1238" spans="1:2" x14ac:dyDescent="0.2">
      <c r="A1238">
        <v>1447282660.7</v>
      </c>
      <c r="B1238">
        <v>4.4044924675570503</v>
      </c>
    </row>
    <row r="1239" spans="1:2" x14ac:dyDescent="0.2">
      <c r="A1239">
        <v>1447308853.7</v>
      </c>
      <c r="B1239">
        <v>4.4044924675570503</v>
      </c>
    </row>
    <row r="1240" spans="1:2" x14ac:dyDescent="0.2">
      <c r="A1240">
        <v>1447330517.7</v>
      </c>
      <c r="B1240">
        <v>8.189049584927039</v>
      </c>
    </row>
    <row r="1241" spans="1:2" x14ac:dyDescent="0.2">
      <c r="A1241">
        <v>1447187806.7</v>
      </c>
      <c r="B1241">
        <v>7.4479787631021672</v>
      </c>
    </row>
    <row r="1242" spans="1:2" x14ac:dyDescent="0.2">
      <c r="A1242">
        <v>1447187805.7</v>
      </c>
      <c r="B1242">
        <v>7.4479787631021672</v>
      </c>
    </row>
    <row r="1243" spans="1:2" x14ac:dyDescent="0.2">
      <c r="A1243">
        <v>1447214227.7</v>
      </c>
      <c r="B1243">
        <v>15.895957526204334</v>
      </c>
    </row>
    <row r="1244" spans="1:2" x14ac:dyDescent="0.2">
      <c r="A1244">
        <v>1447282649.7</v>
      </c>
      <c r="B1244">
        <v>24.343936289306502</v>
      </c>
    </row>
    <row r="1245" spans="1:2" x14ac:dyDescent="0.2">
      <c r="A1245">
        <v>1447288532.7</v>
      </c>
      <c r="B1245">
        <v>22.343936289306502</v>
      </c>
    </row>
    <row r="1246" spans="1:2" x14ac:dyDescent="0.2">
      <c r="A1246">
        <v>1447339218.7</v>
      </c>
      <c r="B1246">
        <v>29.794508749255311</v>
      </c>
    </row>
    <row r="1247" spans="1:2" x14ac:dyDescent="0.2">
      <c r="A1247">
        <v>1447214228.7</v>
      </c>
      <c r="B1247">
        <v>41.191763123882964</v>
      </c>
    </row>
    <row r="1248" spans="1:2" x14ac:dyDescent="0.2">
      <c r="A1248">
        <v>1447282650.7</v>
      </c>
      <c r="B1248">
        <v>22.595881561941482</v>
      </c>
    </row>
    <row r="1249" spans="1:2" x14ac:dyDescent="0.2">
      <c r="A1249">
        <v>1447356163.7</v>
      </c>
      <c r="B1249">
        <v>42.191763123882964</v>
      </c>
    </row>
    <row r="1250" spans="1:2" x14ac:dyDescent="0.2">
      <c r="A1250">
        <v>1447388152.7</v>
      </c>
      <c r="B1250">
        <v>36.993135936569139</v>
      </c>
    </row>
    <row r="1251" spans="1:2" x14ac:dyDescent="0.2">
      <c r="A1251">
        <v>1447301481.7</v>
      </c>
      <c r="B1251">
        <v>28.794508749255311</v>
      </c>
    </row>
    <row r="1252" spans="1:2" x14ac:dyDescent="0.2">
      <c r="A1252">
        <v>1447327236.7</v>
      </c>
      <c r="B1252">
        <v>77.986271873138278</v>
      </c>
    </row>
    <row r="1253" spans="1:2" x14ac:dyDescent="0.2">
      <c r="A1253">
        <v>1447288533.7</v>
      </c>
      <c r="B1253">
        <v>23.595881561941482</v>
      </c>
    </row>
    <row r="1254" spans="1:2" x14ac:dyDescent="0.2">
      <c r="A1254">
        <v>1447194702.7</v>
      </c>
      <c r="B1254">
        <v>36.993135936569139</v>
      </c>
    </row>
    <row r="1255" spans="1:2" x14ac:dyDescent="0.2">
      <c r="A1255">
        <v>1447282665.7</v>
      </c>
      <c r="B1255">
        <v>6.999875724826139</v>
      </c>
    </row>
    <row r="1256" spans="1:2" x14ac:dyDescent="0.2">
      <c r="A1256">
        <v>1447388156.7</v>
      </c>
      <c r="B1256">
        <v>5.723080955896898</v>
      </c>
    </row>
    <row r="1257" spans="1:2" x14ac:dyDescent="0.2">
      <c r="A1257">
        <v>1447282666.7</v>
      </c>
      <c r="B1257">
        <v>5.723080955896898</v>
      </c>
    </row>
    <row r="1258" spans="1:2" x14ac:dyDescent="0.2">
      <c r="A1258">
        <v>1447219838.7</v>
      </c>
      <c r="B1258">
        <v>7.9823677581863972</v>
      </c>
    </row>
    <row r="1259" spans="1:2" x14ac:dyDescent="0.2">
      <c r="A1259">
        <v>1447327264.7</v>
      </c>
      <c r="B1259">
        <v>5.1655376356803648</v>
      </c>
    </row>
    <row r="1260" spans="1:2" x14ac:dyDescent="0.2">
      <c r="A1260">
        <v>1447167622.7</v>
      </c>
      <c r="B1260">
        <v>5.1655376356803648</v>
      </c>
    </row>
    <row r="1261" spans="1:2" x14ac:dyDescent="0.2">
      <c r="A1261">
        <v>1447327263.7</v>
      </c>
      <c r="B1261">
        <v>5.1655376356803648</v>
      </c>
    </row>
    <row r="1262" spans="1:2" x14ac:dyDescent="0.2">
      <c r="A1262">
        <v>1447327262.7</v>
      </c>
      <c r="B1262">
        <v>5.1655376356803648</v>
      </c>
    </row>
    <row r="1263" spans="1:2" x14ac:dyDescent="0.2">
      <c r="A1263">
        <v>1447167623.7</v>
      </c>
      <c r="B1263">
        <v>4.6489838721123284</v>
      </c>
    </row>
    <row r="1264" spans="1:2" x14ac:dyDescent="0.2">
      <c r="A1264">
        <v>1447327265.7</v>
      </c>
      <c r="B1264">
        <v>5.1655376356803648</v>
      </c>
    </row>
    <row r="1265" spans="1:2" x14ac:dyDescent="0.2">
      <c r="A1265">
        <v>1447339226.7</v>
      </c>
      <c r="B1265">
        <v>1.8410715634611585</v>
      </c>
    </row>
    <row r="1266" spans="1:2" x14ac:dyDescent="0.2">
      <c r="A1266">
        <v>1447339228.7</v>
      </c>
      <c r="B1266">
        <v>1.8410715634611585</v>
      </c>
    </row>
    <row r="1267" spans="1:2" x14ac:dyDescent="0.2">
      <c r="A1267">
        <v>1447339227.7</v>
      </c>
      <c r="B1267">
        <v>1.8410715634611585</v>
      </c>
    </row>
    <row r="1268" spans="1:2" x14ac:dyDescent="0.2">
      <c r="A1268">
        <v>1447339230.7</v>
      </c>
      <c r="B1268">
        <v>1.8410715634611585</v>
      </c>
    </row>
    <row r="1269" spans="1:2" x14ac:dyDescent="0.2">
      <c r="A1269">
        <v>1447214232.7</v>
      </c>
      <c r="B1269">
        <v>4.6026789086528961</v>
      </c>
    </row>
    <row r="1270" spans="1:2" x14ac:dyDescent="0.2">
      <c r="A1270">
        <v>1447214240.7</v>
      </c>
      <c r="B1270">
        <v>4.6026789086528961</v>
      </c>
    </row>
    <row r="1271" spans="1:2" x14ac:dyDescent="0.2">
      <c r="A1271">
        <v>1447339229.7</v>
      </c>
      <c r="B1271">
        <v>1.8410715634611585</v>
      </c>
    </row>
    <row r="1272" spans="1:2" x14ac:dyDescent="0.2">
      <c r="A1272">
        <v>1447388151.7</v>
      </c>
      <c r="B1272">
        <v>25.774492439869725</v>
      </c>
    </row>
    <row r="1273" spans="1:2" x14ac:dyDescent="0.2">
      <c r="A1273">
        <v>1447282648.7</v>
      </c>
      <c r="B1273">
        <v>2.4056192943878409</v>
      </c>
    </row>
    <row r="1274" spans="1:2" x14ac:dyDescent="0.2">
      <c r="A1274">
        <v>1447308839.7</v>
      </c>
      <c r="B1274">
        <v>4.2701211340017595</v>
      </c>
    </row>
    <row r="1275" spans="1:2" x14ac:dyDescent="0.2">
      <c r="A1275">
        <v>1447327235.7</v>
      </c>
      <c r="B1275">
        <v>4.2701211340017595</v>
      </c>
    </row>
    <row r="1276" spans="1:2" x14ac:dyDescent="0.2">
      <c r="A1276">
        <v>1447214234.7</v>
      </c>
      <c r="B1276">
        <v>4.2701211340017595</v>
      </c>
    </row>
    <row r="1277" spans="1:2" x14ac:dyDescent="0.2">
      <c r="A1277">
        <v>1447308842.7</v>
      </c>
      <c r="B1277">
        <v>4.2701211340017595</v>
      </c>
    </row>
    <row r="1278" spans="1:2" x14ac:dyDescent="0.2">
      <c r="A1278">
        <v>1447214226.7</v>
      </c>
      <c r="B1278">
        <v>4.2701211340017595</v>
      </c>
    </row>
    <row r="1279" spans="1:2" x14ac:dyDescent="0.2">
      <c r="A1279">
        <v>1447327234.7</v>
      </c>
      <c r="B1279">
        <v>4.2701211340017595</v>
      </c>
    </row>
    <row r="1280" spans="1:2" x14ac:dyDescent="0.2">
      <c r="A1280">
        <v>1447308841.7</v>
      </c>
      <c r="B1280">
        <v>4.2701211340017595</v>
      </c>
    </row>
    <row r="1281" spans="1:2" x14ac:dyDescent="0.2">
      <c r="A1281">
        <v>1447214233.7</v>
      </c>
      <c r="B1281">
        <v>4.2701211340017595</v>
      </c>
    </row>
    <row r="1282" spans="1:2" x14ac:dyDescent="0.2">
      <c r="A1282">
        <v>1447327233.7</v>
      </c>
      <c r="B1282">
        <v>4.2701211340017595</v>
      </c>
    </row>
    <row r="1283" spans="1:2" x14ac:dyDescent="0.2">
      <c r="A1283">
        <v>1447308840.7</v>
      </c>
      <c r="B1283">
        <v>4.2701211340017595</v>
      </c>
    </row>
    <row r="1284" spans="1:2" x14ac:dyDescent="0.2">
      <c r="A1284">
        <v>1447308844.7</v>
      </c>
      <c r="B1284">
        <v>4.1762279259344961</v>
      </c>
    </row>
    <row r="1285" spans="1:2" x14ac:dyDescent="0.2">
      <c r="A1285">
        <v>1447288523.7</v>
      </c>
      <c r="B1285">
        <v>4.1762279259344961</v>
      </c>
    </row>
    <row r="1286" spans="1:2" x14ac:dyDescent="0.2">
      <c r="A1286">
        <v>1447308843.7</v>
      </c>
      <c r="B1286">
        <v>4.1762279259344961</v>
      </c>
    </row>
    <row r="1287" spans="1:2" x14ac:dyDescent="0.2">
      <c r="A1287">
        <v>1447288510.7</v>
      </c>
      <c r="B1287">
        <v>4.1762279259344961</v>
      </c>
    </row>
    <row r="1288" spans="1:2" x14ac:dyDescent="0.2">
      <c r="A1288">
        <v>1447308846.7</v>
      </c>
      <c r="B1288">
        <v>4.1762279259344961</v>
      </c>
    </row>
    <row r="1289" spans="1:2" x14ac:dyDescent="0.2">
      <c r="A1289">
        <v>1447288515.7</v>
      </c>
      <c r="B1289">
        <v>4.1762279259344961</v>
      </c>
    </row>
    <row r="1290" spans="1:2" x14ac:dyDescent="0.2">
      <c r="A1290">
        <v>1447308845.7</v>
      </c>
      <c r="B1290">
        <v>4.1762279259344961</v>
      </c>
    </row>
    <row r="1291" spans="1:2" x14ac:dyDescent="0.2">
      <c r="A1291">
        <v>1447168421.7</v>
      </c>
      <c r="B1291">
        <v>7.9343338066817921</v>
      </c>
    </row>
    <row r="1292" spans="1:2" x14ac:dyDescent="0.2">
      <c r="A1292">
        <v>1447356161.7</v>
      </c>
      <c r="B1292">
        <v>3.8243086691180261</v>
      </c>
    </row>
    <row r="1293" spans="1:2" x14ac:dyDescent="0.2">
      <c r="A1293">
        <v>1447187803.7</v>
      </c>
      <c r="B1293">
        <v>1.5297234676472105</v>
      </c>
    </row>
    <row r="1294" spans="1:2" x14ac:dyDescent="0.2">
      <c r="A1294">
        <v>1447295790.7</v>
      </c>
      <c r="B1294">
        <v>2.2945852014708157</v>
      </c>
    </row>
    <row r="1295" spans="1:2" x14ac:dyDescent="0.2">
      <c r="A1295">
        <v>1447339216.7</v>
      </c>
      <c r="B1295">
        <v>3.8243086691180261</v>
      </c>
    </row>
    <row r="1296" spans="1:2" x14ac:dyDescent="0.2">
      <c r="A1296">
        <v>1447187802.7</v>
      </c>
      <c r="B1296">
        <v>1.5297234676472105</v>
      </c>
    </row>
    <row r="1297" spans="1:2" x14ac:dyDescent="0.2">
      <c r="A1297">
        <v>1447339217.7</v>
      </c>
      <c r="B1297">
        <v>3.8243086691180261</v>
      </c>
    </row>
    <row r="1298" spans="1:2" x14ac:dyDescent="0.2">
      <c r="A1298">
        <v>1447295789.7</v>
      </c>
      <c r="B1298">
        <v>1.5297234676472105</v>
      </c>
    </row>
    <row r="1299" spans="1:2" x14ac:dyDescent="0.2">
      <c r="A1299">
        <v>1447295788.7</v>
      </c>
      <c r="B1299">
        <v>2.2945852014708157</v>
      </c>
    </row>
    <row r="1300" spans="1:2" x14ac:dyDescent="0.2">
      <c r="A1300">
        <v>1447187801.7</v>
      </c>
      <c r="B1300">
        <v>1.5297234676472105</v>
      </c>
    </row>
    <row r="1301" spans="1:2" x14ac:dyDescent="0.2">
      <c r="A1301">
        <v>1447356162.7</v>
      </c>
      <c r="B1301">
        <v>3.8243086691180261</v>
      </c>
    </row>
    <row r="1302" spans="1:2" x14ac:dyDescent="0.2">
      <c r="A1302">
        <v>1447187798.7</v>
      </c>
      <c r="B1302">
        <v>1.5297234676472105</v>
      </c>
    </row>
    <row r="1303" spans="1:2" x14ac:dyDescent="0.2">
      <c r="A1303">
        <v>1447295787.7</v>
      </c>
      <c r="B1303">
        <v>1.5297234676472105</v>
      </c>
    </row>
    <row r="1304" spans="1:2" x14ac:dyDescent="0.2">
      <c r="A1304">
        <v>1447187800.7</v>
      </c>
      <c r="B1304">
        <v>1.5297234676472105</v>
      </c>
    </row>
    <row r="1305" spans="1:2" x14ac:dyDescent="0.2">
      <c r="A1305">
        <v>1447356193.7</v>
      </c>
      <c r="B1305">
        <v>3.9361288440386453</v>
      </c>
    </row>
    <row r="1306" spans="1:2" x14ac:dyDescent="0.2">
      <c r="A1306">
        <v>1447208341.7</v>
      </c>
      <c r="B1306">
        <v>40.831978757202783</v>
      </c>
    </row>
    <row r="1307" spans="1:2" x14ac:dyDescent="0.2">
      <c r="A1307">
        <v>1447200253.7</v>
      </c>
      <c r="B1307">
        <v>196.400295080104</v>
      </c>
    </row>
    <row r="1308" spans="1:2" x14ac:dyDescent="0.2">
      <c r="A1308">
        <v>1447211350.7</v>
      </c>
      <c r="B1308">
        <v>1.84400295080104</v>
      </c>
    </row>
    <row r="1309" spans="1:2" x14ac:dyDescent="0.2">
      <c r="A1309">
        <v>1447191372.7</v>
      </c>
      <c r="B1309">
        <v>347.800590160208</v>
      </c>
    </row>
    <row r="1310" spans="1:2" x14ac:dyDescent="0.2">
      <c r="A1310">
        <v>1447208339.7</v>
      </c>
      <c r="B1310">
        <v>61.985255802724382</v>
      </c>
    </row>
    <row r="1311" spans="1:2" x14ac:dyDescent="0.2">
      <c r="A1311">
        <v>1447208340.7</v>
      </c>
      <c r="B1311">
        <v>17.039315605116979</v>
      </c>
    </row>
    <row r="1312" spans="1:2" x14ac:dyDescent="0.2">
      <c r="A1312">
        <v>1447164799.7</v>
      </c>
      <c r="B1312">
        <v>1.2755340691416579</v>
      </c>
    </row>
    <row r="1313" spans="1:2" x14ac:dyDescent="0.2">
      <c r="A1313">
        <v>1447262026.7</v>
      </c>
      <c r="B1313">
        <v>2.350422329654291</v>
      </c>
    </row>
    <row r="1314" spans="1:2" x14ac:dyDescent="0.2">
      <c r="A1314">
        <v>1447336146.7</v>
      </c>
      <c r="B1314">
        <v>1.1608793213536437</v>
      </c>
    </row>
    <row r="1315" spans="1:2" x14ac:dyDescent="0.2">
      <c r="A1315">
        <v>1447336185.7</v>
      </c>
      <c r="B1315">
        <v>1.3615251299826685</v>
      </c>
    </row>
    <row r="1316" spans="1:2" x14ac:dyDescent="0.2">
      <c r="A1316">
        <v>1447399701.7</v>
      </c>
      <c r="B1316">
        <v>3.68</v>
      </c>
    </row>
    <row r="1317" spans="1:2" x14ac:dyDescent="0.2">
      <c r="A1317">
        <v>1447336148.7</v>
      </c>
      <c r="B1317">
        <v>3.62</v>
      </c>
    </row>
    <row r="1318" spans="1:2" x14ac:dyDescent="0.2">
      <c r="A1318">
        <v>1447399705.7</v>
      </c>
      <c r="B1318">
        <v>22.66</v>
      </c>
    </row>
    <row r="1319" spans="1:2" x14ac:dyDescent="0.2">
      <c r="A1319">
        <v>1447167522.7</v>
      </c>
      <c r="B1319">
        <v>12.22</v>
      </c>
    </row>
    <row r="1320" spans="1:2" x14ac:dyDescent="0.2">
      <c r="A1320">
        <v>1447343636.7</v>
      </c>
      <c r="B1320">
        <v>19.46</v>
      </c>
    </row>
    <row r="1321" spans="1:2" x14ac:dyDescent="0.2">
      <c r="A1321">
        <v>1447261852.7</v>
      </c>
      <c r="B1321">
        <v>19.66</v>
      </c>
    </row>
    <row r="1322" spans="1:2" x14ac:dyDescent="0.2">
      <c r="A1322">
        <v>1447383113.7</v>
      </c>
      <c r="B1322">
        <v>70.680000000000007</v>
      </c>
    </row>
    <row r="1323" spans="1:2" x14ac:dyDescent="0.2">
      <c r="A1323">
        <v>1447257481.7</v>
      </c>
      <c r="B1323">
        <v>57.22</v>
      </c>
    </row>
    <row r="1324" spans="1:2" x14ac:dyDescent="0.2">
      <c r="A1324">
        <v>1447156744.7</v>
      </c>
      <c r="B1324">
        <v>15.079999999999998</v>
      </c>
    </row>
    <row r="1325" spans="1:2" x14ac:dyDescent="0.2">
      <c r="A1325">
        <v>1447230393.7</v>
      </c>
      <c r="B1325">
        <v>4.4800000000000004</v>
      </c>
    </row>
    <row r="1326" spans="1:2" x14ac:dyDescent="0.2">
      <c r="A1326">
        <v>1447370723.7</v>
      </c>
      <c r="B1326">
        <v>0.32193112676939789</v>
      </c>
    </row>
    <row r="1327" spans="1:2" x14ac:dyDescent="0.2">
      <c r="A1327">
        <v>1447156709.7</v>
      </c>
      <c r="B1327">
        <v>48.42</v>
      </c>
    </row>
    <row r="1328" spans="1:2" x14ac:dyDescent="0.2">
      <c r="A1328">
        <v>1447300225.7</v>
      </c>
      <c r="B1328">
        <v>49.34</v>
      </c>
    </row>
    <row r="1329" spans="1:2" x14ac:dyDescent="0.2">
      <c r="A1329">
        <v>1447164385.7</v>
      </c>
      <c r="B1329">
        <v>0.25206762028608587</v>
      </c>
    </row>
    <row r="1330" spans="1:2" x14ac:dyDescent="0.2">
      <c r="A1330">
        <v>1447373222.7</v>
      </c>
      <c r="B1330">
        <v>8.9360967184801382E-2</v>
      </c>
    </row>
    <row r="1331" spans="1:2" x14ac:dyDescent="0.2">
      <c r="A1331">
        <v>1447165553.7</v>
      </c>
      <c r="B1331">
        <v>1.2017683961916008</v>
      </c>
    </row>
    <row r="1332" spans="1:2" x14ac:dyDescent="0.2">
      <c r="A1332">
        <v>1447219465.7</v>
      </c>
      <c r="B1332">
        <v>1.991881319654587</v>
      </c>
    </row>
    <row r="1333" spans="1:2" x14ac:dyDescent="0.2">
      <c r="A1333">
        <v>1447179682.7</v>
      </c>
      <c r="B1333">
        <v>24.837755520754744</v>
      </c>
    </row>
    <row r="1334" spans="1:2" x14ac:dyDescent="0.2">
      <c r="A1334">
        <v>1447241525.7</v>
      </c>
      <c r="B1334">
        <v>5.7754545454545454</v>
      </c>
    </row>
    <row r="1335" spans="1:2" x14ac:dyDescent="0.2">
      <c r="A1335">
        <v>1447230391.7</v>
      </c>
      <c r="B1335">
        <v>8.1926114649681541</v>
      </c>
    </row>
    <row r="1336" spans="1:2" x14ac:dyDescent="0.2">
      <c r="A1336">
        <v>1447399726.7</v>
      </c>
      <c r="B1336">
        <v>8.1926114649681541</v>
      </c>
    </row>
    <row r="1337" spans="1:2" x14ac:dyDescent="0.2">
      <c r="A1337">
        <v>1447192326.7</v>
      </c>
      <c r="B1337">
        <v>4.7093517534537721</v>
      </c>
    </row>
    <row r="1338" spans="1:2" x14ac:dyDescent="0.2">
      <c r="A1338">
        <v>1447382562.7</v>
      </c>
      <c r="B1338">
        <v>4.7093517534537721</v>
      </c>
    </row>
    <row r="1339" spans="1:2" x14ac:dyDescent="0.2">
      <c r="A1339">
        <v>1447313155.7</v>
      </c>
      <c r="B1339">
        <v>4.7093517534537721</v>
      </c>
    </row>
    <row r="1340" spans="1:2" x14ac:dyDescent="0.2">
      <c r="A1340">
        <v>1447156764.7</v>
      </c>
      <c r="B1340">
        <v>8.0399999999999991</v>
      </c>
    </row>
    <row r="1341" spans="1:2" x14ac:dyDescent="0.2">
      <c r="A1341">
        <v>1447323746.7</v>
      </c>
      <c r="B1341">
        <v>39.512736773350753</v>
      </c>
    </row>
    <row r="1342" spans="1:2" x14ac:dyDescent="0.2">
      <c r="A1342">
        <v>1447317935.7</v>
      </c>
      <c r="B1342">
        <v>15.0050947093403</v>
      </c>
    </row>
    <row r="1343" spans="1:2" x14ac:dyDescent="0.2">
      <c r="A1343">
        <v>1447302709.7</v>
      </c>
      <c r="B1343">
        <v>37.512736773350753</v>
      </c>
    </row>
    <row r="1344" spans="1:2" x14ac:dyDescent="0.2">
      <c r="A1344">
        <v>1447346429.7</v>
      </c>
      <c r="B1344">
        <v>33.010189418680596</v>
      </c>
    </row>
    <row r="1345" spans="1:2" x14ac:dyDescent="0.2">
      <c r="A1345">
        <v>1447367896.7</v>
      </c>
      <c r="B1345">
        <v>33</v>
      </c>
    </row>
    <row r="1346" spans="1:2" x14ac:dyDescent="0.2">
      <c r="A1346">
        <v>1447133242.7</v>
      </c>
      <c r="B1346">
        <v>49.28</v>
      </c>
    </row>
    <row r="1347" spans="1:2" x14ac:dyDescent="0.2">
      <c r="A1347">
        <v>1447409771.7</v>
      </c>
      <c r="B1347">
        <v>38.08</v>
      </c>
    </row>
    <row r="1348" spans="1:2" x14ac:dyDescent="0.2">
      <c r="A1348">
        <v>1447266853.7</v>
      </c>
      <c r="B1348">
        <v>39.979999999999997</v>
      </c>
    </row>
    <row r="1349" spans="1:2" x14ac:dyDescent="0.2">
      <c r="A1349">
        <v>1447144366.7</v>
      </c>
      <c r="B1349">
        <v>39.96</v>
      </c>
    </row>
    <row r="1350" spans="1:2" x14ac:dyDescent="0.2">
      <c r="A1350">
        <v>1447283685.7</v>
      </c>
      <c r="B1350">
        <v>38.94</v>
      </c>
    </row>
    <row r="1351" spans="1:2" x14ac:dyDescent="0.2">
      <c r="A1351">
        <v>1447257475.7</v>
      </c>
      <c r="B1351">
        <v>39.92</v>
      </c>
    </row>
    <row r="1352" spans="1:2" x14ac:dyDescent="0.2">
      <c r="A1352">
        <v>1447206320.7</v>
      </c>
      <c r="B1352">
        <v>37.92</v>
      </c>
    </row>
    <row r="1353" spans="1:2" x14ac:dyDescent="0.2">
      <c r="A1353">
        <v>1447227085.7</v>
      </c>
      <c r="B1353">
        <v>40.520000000000003</v>
      </c>
    </row>
    <row r="1354" spans="1:2" x14ac:dyDescent="0.2">
      <c r="A1354">
        <v>1447165380.7</v>
      </c>
      <c r="B1354">
        <v>37.44</v>
      </c>
    </row>
    <row r="1355" spans="1:2" x14ac:dyDescent="0.2">
      <c r="A1355">
        <v>1447156542.7</v>
      </c>
      <c r="B1355">
        <v>32.04</v>
      </c>
    </row>
    <row r="1356" spans="1:2" x14ac:dyDescent="0.2">
      <c r="A1356">
        <v>1447185731.7</v>
      </c>
      <c r="B1356">
        <v>31.96</v>
      </c>
    </row>
    <row r="1357" spans="1:2" x14ac:dyDescent="0.2">
      <c r="A1357">
        <v>1447267051.7</v>
      </c>
      <c r="B1357">
        <v>146.58599898746445</v>
      </c>
    </row>
    <row r="1358" spans="1:2" x14ac:dyDescent="0.2">
      <c r="A1358">
        <v>1447361746.7</v>
      </c>
      <c r="B1358">
        <v>133.58599898746445</v>
      </c>
    </row>
    <row r="1359" spans="1:2" x14ac:dyDescent="0.2">
      <c r="A1359">
        <v>1447293732.7</v>
      </c>
      <c r="B1359">
        <v>123.58599898746445</v>
      </c>
    </row>
    <row r="1360" spans="1:2" x14ac:dyDescent="0.2">
      <c r="A1360">
        <v>1447212592.7</v>
      </c>
      <c r="B1360">
        <v>49.195332995821488</v>
      </c>
    </row>
    <row r="1361" spans="1:2" x14ac:dyDescent="0.2">
      <c r="A1361">
        <v>1447156707.7</v>
      </c>
      <c r="B1361">
        <v>170.78133198328595</v>
      </c>
    </row>
    <row r="1362" spans="1:2" x14ac:dyDescent="0.2">
      <c r="A1362">
        <v>1447227163.7</v>
      </c>
      <c r="B1362">
        <v>126.58599898746445</v>
      </c>
    </row>
    <row r="1363" spans="1:2" x14ac:dyDescent="0.2">
      <c r="A1363">
        <v>1447288659.7</v>
      </c>
      <c r="B1363">
        <v>41.195332995821488</v>
      </c>
    </row>
    <row r="1364" spans="1:2" x14ac:dyDescent="0.2">
      <c r="A1364">
        <v>1447293783.7</v>
      </c>
      <c r="B1364">
        <v>84.390665991642976</v>
      </c>
    </row>
    <row r="1365" spans="1:2" x14ac:dyDescent="0.2">
      <c r="A1365">
        <v>1447216086.7</v>
      </c>
      <c r="B1365">
        <v>83.390665991642976</v>
      </c>
    </row>
    <row r="1366" spans="1:2" x14ac:dyDescent="0.2">
      <c r="A1366">
        <v>1447171211.7</v>
      </c>
      <c r="B1366">
        <v>48.195332995821488</v>
      </c>
    </row>
    <row r="1367" spans="1:2" x14ac:dyDescent="0.2">
      <c r="A1367">
        <v>1447288819.7</v>
      </c>
      <c r="B1367">
        <v>123.58599898746445</v>
      </c>
    </row>
    <row r="1368" spans="1:2" x14ac:dyDescent="0.2">
      <c r="A1368">
        <v>1447354716.7</v>
      </c>
      <c r="B1368">
        <v>4.1742754420720498</v>
      </c>
    </row>
    <row r="1369" spans="1:2" x14ac:dyDescent="0.2">
      <c r="A1369">
        <v>1447240227.7</v>
      </c>
      <c r="B1369">
        <v>3.26</v>
      </c>
    </row>
    <row r="1370" spans="1:2" x14ac:dyDescent="0.2">
      <c r="A1370">
        <v>1447394616.7</v>
      </c>
      <c r="B1370">
        <v>41.2</v>
      </c>
    </row>
    <row r="1371" spans="1:2" x14ac:dyDescent="0.2">
      <c r="A1371">
        <v>1447353038.7</v>
      </c>
      <c r="B1371">
        <v>21.68</v>
      </c>
    </row>
    <row r="1372" spans="1:2" x14ac:dyDescent="0.2">
      <c r="A1372">
        <v>1447230394.7</v>
      </c>
      <c r="B1372">
        <v>21.36</v>
      </c>
    </row>
    <row r="1373" spans="1:2" x14ac:dyDescent="0.2">
      <c r="A1373">
        <v>1447265704.7</v>
      </c>
      <c r="B1373">
        <v>0.12862877429741804</v>
      </c>
    </row>
    <row r="1374" spans="1:2" x14ac:dyDescent="0.2">
      <c r="A1374">
        <v>1447188576.7</v>
      </c>
      <c r="B1374">
        <v>0.21131606703386852</v>
      </c>
    </row>
    <row r="1375" spans="1:2" x14ac:dyDescent="0.2">
      <c r="A1375">
        <v>1447188579.7</v>
      </c>
      <c r="B1375">
        <v>0.63394820110160555</v>
      </c>
    </row>
    <row r="1376" spans="1:2" x14ac:dyDescent="0.2">
      <c r="A1376">
        <v>1447192328.7</v>
      </c>
      <c r="B1376">
        <v>0.39832154347883331</v>
      </c>
    </row>
    <row r="1377" spans="1:2" x14ac:dyDescent="0.2">
      <c r="A1377">
        <v>1447339823.7</v>
      </c>
      <c r="B1377">
        <v>0.15136218652195665</v>
      </c>
    </row>
    <row r="1378" spans="1:2" x14ac:dyDescent="0.2">
      <c r="A1378">
        <v>1447251054.7</v>
      </c>
      <c r="B1378">
        <v>7.9664308695766656E-2</v>
      </c>
    </row>
    <row r="1379" spans="1:2" x14ac:dyDescent="0.2">
      <c r="A1379">
        <v>1447330600.7</v>
      </c>
      <c r="B1379">
        <v>0.71697877826189993</v>
      </c>
    </row>
    <row r="1380" spans="1:2" x14ac:dyDescent="0.2">
      <c r="A1380">
        <v>1447188580.7</v>
      </c>
      <c r="B1380">
        <v>0.15932861739153331</v>
      </c>
    </row>
    <row r="1381" spans="1:2" x14ac:dyDescent="0.2">
      <c r="A1381">
        <v>1447199987.7</v>
      </c>
      <c r="B1381">
        <v>1.5136218652195665</v>
      </c>
    </row>
    <row r="1382" spans="1:2" x14ac:dyDescent="0.2">
      <c r="A1382">
        <v>1447164846.7</v>
      </c>
      <c r="B1382">
        <v>0.35052295826137331</v>
      </c>
    </row>
    <row r="1383" spans="1:2" x14ac:dyDescent="0.2">
      <c r="A1383">
        <v>1447269582.7</v>
      </c>
      <c r="B1383">
        <v>7.7285826412339143</v>
      </c>
    </row>
    <row r="1384" spans="1:2" x14ac:dyDescent="0.2">
      <c r="A1384">
        <v>1447165554.7</v>
      </c>
      <c r="B1384">
        <v>3.6012956419316846</v>
      </c>
    </row>
    <row r="1385" spans="1:2" x14ac:dyDescent="0.2">
      <c r="A1385">
        <v>1447156516.7</v>
      </c>
      <c r="B1385">
        <v>0.23132078264946088</v>
      </c>
    </row>
    <row r="1386" spans="1:2" x14ac:dyDescent="0.2">
      <c r="A1386">
        <v>1447296438.7</v>
      </c>
      <c r="B1386">
        <v>0.20240568481827825</v>
      </c>
    </row>
    <row r="1387" spans="1:2" x14ac:dyDescent="0.2">
      <c r="A1387">
        <v>1447307973.7</v>
      </c>
      <c r="B1387">
        <v>1.8117786058347725</v>
      </c>
    </row>
    <row r="1388" spans="1:2" x14ac:dyDescent="0.2">
      <c r="A1388">
        <v>1447323795.7</v>
      </c>
      <c r="B1388">
        <v>9.6145051349631938</v>
      </c>
    </row>
    <row r="1389" spans="1:2" x14ac:dyDescent="0.2">
      <c r="A1389">
        <v>1447171210.7</v>
      </c>
      <c r="B1389">
        <v>0.33819867308915752</v>
      </c>
    </row>
    <row r="1390" spans="1:2" x14ac:dyDescent="0.2">
      <c r="A1390">
        <v>1447309589.7</v>
      </c>
      <c r="B1390">
        <v>3.6235572116695449</v>
      </c>
    </row>
    <row r="1391" spans="1:2" x14ac:dyDescent="0.2">
      <c r="A1391">
        <v>1447323888.7</v>
      </c>
      <c r="B1391">
        <v>2.4640189039352904</v>
      </c>
    </row>
    <row r="1392" spans="1:2" x14ac:dyDescent="0.2">
      <c r="A1392">
        <v>1447227095.7</v>
      </c>
      <c r="B1392">
        <v>3.68</v>
      </c>
    </row>
    <row r="1393" spans="1:2" x14ac:dyDescent="0.2">
      <c r="A1393">
        <v>1447323152.7</v>
      </c>
      <c r="B1393">
        <v>11.44</v>
      </c>
    </row>
    <row r="1394" spans="1:2" x14ac:dyDescent="0.2">
      <c r="A1394">
        <v>1447346487.7</v>
      </c>
      <c r="B1394">
        <v>9.7799999999999994</v>
      </c>
    </row>
    <row r="1395" spans="1:2" x14ac:dyDescent="0.2">
      <c r="A1395">
        <v>1447185728.7</v>
      </c>
      <c r="B1395">
        <v>9.64</v>
      </c>
    </row>
    <row r="1396" spans="1:2" x14ac:dyDescent="0.2">
      <c r="A1396">
        <v>1447307847.7</v>
      </c>
      <c r="B1396">
        <v>9.64</v>
      </c>
    </row>
    <row r="1397" spans="1:2" x14ac:dyDescent="0.2">
      <c r="A1397">
        <v>1447206236.7</v>
      </c>
      <c r="B1397">
        <v>9.6199999999999992</v>
      </c>
    </row>
    <row r="1398" spans="1:2" x14ac:dyDescent="0.2">
      <c r="A1398">
        <v>1447156465.7</v>
      </c>
      <c r="B1398">
        <v>9.6</v>
      </c>
    </row>
    <row r="1399" spans="1:2" x14ac:dyDescent="0.2">
      <c r="A1399">
        <v>1447165362.7</v>
      </c>
      <c r="B1399">
        <v>9.56</v>
      </c>
    </row>
    <row r="1400" spans="1:2" x14ac:dyDescent="0.2">
      <c r="A1400">
        <v>1447227081.7</v>
      </c>
      <c r="B1400">
        <v>5.9999999999999991</v>
      </c>
    </row>
    <row r="1401" spans="1:2" x14ac:dyDescent="0.2">
      <c r="A1401">
        <v>1447346464.7</v>
      </c>
      <c r="B1401">
        <v>2.58</v>
      </c>
    </row>
    <row r="1402" spans="1:2" x14ac:dyDescent="0.2">
      <c r="A1402">
        <v>1447302754.7</v>
      </c>
      <c r="B1402">
        <v>2.5</v>
      </c>
    </row>
    <row r="1403" spans="1:2" x14ac:dyDescent="0.2">
      <c r="A1403">
        <v>1447302781.7</v>
      </c>
      <c r="B1403">
        <v>4.04</v>
      </c>
    </row>
    <row r="1404" spans="1:2" x14ac:dyDescent="0.2">
      <c r="A1404">
        <v>1447323771.7</v>
      </c>
      <c r="B1404">
        <v>4.0199999999999996</v>
      </c>
    </row>
    <row r="1405" spans="1:2" x14ac:dyDescent="0.2">
      <c r="A1405">
        <v>1447165274.7</v>
      </c>
      <c r="B1405">
        <v>3.94</v>
      </c>
    </row>
    <row r="1406" spans="1:2" x14ac:dyDescent="0.2">
      <c r="A1406">
        <v>1447302769.7</v>
      </c>
      <c r="B1406">
        <v>5.5</v>
      </c>
    </row>
    <row r="1407" spans="1:2" x14ac:dyDescent="0.2">
      <c r="A1407">
        <v>1447156302.7</v>
      </c>
      <c r="B1407">
        <v>26.94</v>
      </c>
    </row>
    <row r="1408" spans="1:2" x14ac:dyDescent="0.2">
      <c r="A1408">
        <v>1447206161.7</v>
      </c>
      <c r="B1408">
        <v>15.38</v>
      </c>
    </row>
    <row r="1409" spans="1:2" x14ac:dyDescent="0.2">
      <c r="A1409">
        <v>1447185656.7</v>
      </c>
      <c r="B1409">
        <v>14.3</v>
      </c>
    </row>
    <row r="1410" spans="1:2" x14ac:dyDescent="0.2">
      <c r="A1410">
        <v>1447302739.7</v>
      </c>
      <c r="B1410">
        <v>9.18</v>
      </c>
    </row>
    <row r="1411" spans="1:2" x14ac:dyDescent="0.2">
      <c r="A1411">
        <v>1447156240.7</v>
      </c>
      <c r="B1411">
        <v>21.6</v>
      </c>
    </row>
    <row r="1412" spans="1:2" x14ac:dyDescent="0.2">
      <c r="A1412">
        <v>1447409847.7</v>
      </c>
      <c r="B1412">
        <v>23.98</v>
      </c>
    </row>
    <row r="1413" spans="1:2" x14ac:dyDescent="0.2">
      <c r="A1413">
        <v>1447278135.7</v>
      </c>
      <c r="B1413">
        <v>40.74</v>
      </c>
    </row>
    <row r="1414" spans="1:2" x14ac:dyDescent="0.2">
      <c r="A1414">
        <v>1447310547.7</v>
      </c>
      <c r="B1414">
        <v>2.3066797270978987</v>
      </c>
    </row>
    <row r="1415" spans="1:2" x14ac:dyDescent="0.2">
      <c r="A1415">
        <v>1447172299.7</v>
      </c>
      <c r="B1415">
        <v>4.2481351640719636</v>
      </c>
    </row>
    <row r="1416" spans="1:2" x14ac:dyDescent="0.2">
      <c r="A1416">
        <v>1447332276.7</v>
      </c>
      <c r="B1416">
        <v>3.4600195906468483</v>
      </c>
    </row>
    <row r="1417" spans="1:2" x14ac:dyDescent="0.2">
      <c r="A1417">
        <v>1447156708.7</v>
      </c>
      <c r="B1417">
        <v>5.1708070549111227</v>
      </c>
    </row>
    <row r="1418" spans="1:2" x14ac:dyDescent="0.2">
      <c r="A1418">
        <v>1447331115.7</v>
      </c>
      <c r="B1418">
        <v>2.8717492002246945</v>
      </c>
    </row>
    <row r="1419" spans="1:2" x14ac:dyDescent="0.2">
      <c r="A1419">
        <v>1447309051.7</v>
      </c>
      <c r="B1419">
        <v>4.6079887641969712</v>
      </c>
    </row>
    <row r="1420" spans="1:2" x14ac:dyDescent="0.2">
      <c r="A1420">
        <v>1447313841.7</v>
      </c>
      <c r="B1420">
        <v>4.6079887641969712</v>
      </c>
    </row>
    <row r="1421" spans="1:2" x14ac:dyDescent="0.2">
      <c r="A1421">
        <v>1447227096.7</v>
      </c>
      <c r="B1421">
        <v>4.6079887641969712</v>
      </c>
    </row>
    <row r="1422" spans="1:2" x14ac:dyDescent="0.2">
      <c r="A1422">
        <v>1447289371.7</v>
      </c>
      <c r="B1422">
        <v>4.6079887641969712</v>
      </c>
    </row>
    <row r="1423" spans="1:2" x14ac:dyDescent="0.2">
      <c r="A1423">
        <v>1447226838.7</v>
      </c>
      <c r="B1423">
        <v>2.3039943820984856</v>
      </c>
    </row>
    <row r="1424" spans="1:2" x14ac:dyDescent="0.2">
      <c r="A1424">
        <v>1447357413.7</v>
      </c>
      <c r="B1424">
        <v>4.6079887641969712</v>
      </c>
    </row>
    <row r="1425" spans="1:2" x14ac:dyDescent="0.2">
      <c r="A1425">
        <v>1447289356.7</v>
      </c>
      <c r="B1425">
        <v>9.2159775283939425</v>
      </c>
    </row>
    <row r="1426" spans="1:2" x14ac:dyDescent="0.2">
      <c r="A1426">
        <v>1447346093.7</v>
      </c>
      <c r="B1426">
        <v>4.6079887641969712</v>
      </c>
    </row>
    <row r="1427" spans="1:2" x14ac:dyDescent="0.2">
      <c r="A1427">
        <v>1447234662.7</v>
      </c>
      <c r="B1427">
        <v>6.9119831462954568</v>
      </c>
    </row>
    <row r="1428" spans="1:2" x14ac:dyDescent="0.2">
      <c r="A1428">
        <v>1447248523.7</v>
      </c>
      <c r="B1428">
        <v>4.6079887641969712</v>
      </c>
    </row>
    <row r="1429" spans="1:2" x14ac:dyDescent="0.2">
      <c r="A1429">
        <v>1447227005.7</v>
      </c>
      <c r="B1429">
        <v>2.3039943820984856</v>
      </c>
    </row>
    <row r="1430" spans="1:2" x14ac:dyDescent="0.2">
      <c r="A1430">
        <v>1447149210.7</v>
      </c>
      <c r="B1430">
        <v>4.6079887641969712</v>
      </c>
    </row>
    <row r="1431" spans="1:2" x14ac:dyDescent="0.2">
      <c r="A1431">
        <v>1447310293.7</v>
      </c>
      <c r="B1431">
        <v>11.895</v>
      </c>
    </row>
    <row r="1432" spans="1:2" x14ac:dyDescent="0.2">
      <c r="A1432">
        <v>1447310313.7</v>
      </c>
      <c r="B1432">
        <v>12.895</v>
      </c>
    </row>
    <row r="1433" spans="1:2" x14ac:dyDescent="0.2">
      <c r="A1433">
        <v>1447310314.7</v>
      </c>
      <c r="B1433">
        <v>6.44</v>
      </c>
    </row>
    <row r="1434" spans="1:2" x14ac:dyDescent="0.2">
      <c r="A1434">
        <v>1447310312.7</v>
      </c>
      <c r="B1434">
        <v>11.88</v>
      </c>
    </row>
    <row r="1435" spans="1:2" x14ac:dyDescent="0.2">
      <c r="A1435">
        <v>1447238131.7</v>
      </c>
      <c r="B1435">
        <v>12.350588235294119</v>
      </c>
    </row>
    <row r="1436" spans="1:2" x14ac:dyDescent="0.2">
      <c r="A1436">
        <v>1447336246.7</v>
      </c>
      <c r="B1436">
        <v>4.5999999999999996</v>
      </c>
    </row>
    <row r="1437" spans="1:2" x14ac:dyDescent="0.2">
      <c r="A1437">
        <v>1447411084.7</v>
      </c>
      <c r="B1437">
        <v>0.38428186106846041</v>
      </c>
    </row>
    <row r="1438" spans="1:2" x14ac:dyDescent="0.2">
      <c r="A1438">
        <v>1447139286.7</v>
      </c>
      <c r="B1438">
        <v>1.0979481744813155</v>
      </c>
    </row>
    <row r="1439" spans="1:2" x14ac:dyDescent="0.2">
      <c r="A1439">
        <v>1447313996.7</v>
      </c>
      <c r="B1439">
        <v>0.54897408724065777</v>
      </c>
    </row>
    <row r="1440" spans="1:2" x14ac:dyDescent="0.2">
      <c r="A1440">
        <v>1447183502.7</v>
      </c>
      <c r="B1440">
        <v>3.7388762585254955</v>
      </c>
    </row>
    <row r="1441" spans="1:2" x14ac:dyDescent="0.2">
      <c r="A1441">
        <v>1447183386.7</v>
      </c>
      <c r="B1441">
        <v>3.8884313088665157</v>
      </c>
    </row>
    <row r="1442" spans="1:2" x14ac:dyDescent="0.2">
      <c r="A1442">
        <v>1447183385.7</v>
      </c>
      <c r="B1442">
        <v>3.7014874959402406</v>
      </c>
    </row>
    <row r="1443" spans="1:2" x14ac:dyDescent="0.2">
      <c r="A1443">
        <v>1447411615.7</v>
      </c>
      <c r="B1443">
        <v>4.12</v>
      </c>
    </row>
    <row r="1444" spans="1:2" x14ac:dyDescent="0.2">
      <c r="A1444">
        <v>1447411581.7</v>
      </c>
      <c r="B1444">
        <v>4.5199999999999996</v>
      </c>
    </row>
    <row r="1445" spans="1:2" x14ac:dyDescent="0.2">
      <c r="A1445">
        <v>1447227197.7</v>
      </c>
      <c r="B1445">
        <v>1.5211460963469858</v>
      </c>
    </row>
    <row r="1446" spans="1:2" x14ac:dyDescent="0.2">
      <c r="A1446">
        <v>1447168926.7</v>
      </c>
      <c r="B1446">
        <v>11.62</v>
      </c>
    </row>
    <row r="1447" spans="1:2" x14ac:dyDescent="0.2">
      <c r="A1447">
        <v>1447336248.7</v>
      </c>
      <c r="B1447">
        <v>4.096305732484077</v>
      </c>
    </row>
    <row r="1448" spans="1:2" x14ac:dyDescent="0.2">
      <c r="A1448">
        <v>1447199010.7</v>
      </c>
      <c r="B1448">
        <v>0.29968000342573692</v>
      </c>
    </row>
    <row r="1449" spans="1:2" x14ac:dyDescent="0.2">
      <c r="A1449">
        <v>1447152751.7</v>
      </c>
      <c r="B1449">
        <v>0.48406943396226426</v>
      </c>
    </row>
    <row r="1450" spans="1:2" x14ac:dyDescent="0.2">
      <c r="A1450">
        <v>1447373751.7</v>
      </c>
      <c r="B1450">
        <v>3.1000000000000005</v>
      </c>
    </row>
    <row r="1451" spans="1:2" x14ac:dyDescent="0.2">
      <c r="A1451">
        <v>1447162961.7</v>
      </c>
      <c r="B1451">
        <v>0.71732494963937643</v>
      </c>
    </row>
    <row r="1452" spans="1:2" x14ac:dyDescent="0.2">
      <c r="A1452">
        <v>1447149295.7</v>
      </c>
      <c r="B1452">
        <v>11.582655957944274</v>
      </c>
    </row>
    <row r="1453" spans="1:2" x14ac:dyDescent="0.2">
      <c r="A1453">
        <v>1447149301.7</v>
      </c>
      <c r="B1453">
        <v>4.6330623831777098</v>
      </c>
    </row>
    <row r="1454" spans="1:2" x14ac:dyDescent="0.2">
      <c r="A1454">
        <v>1447224456.7</v>
      </c>
      <c r="B1454">
        <v>1.1270543693594535</v>
      </c>
    </row>
    <row r="1455" spans="1:2" x14ac:dyDescent="0.2">
      <c r="A1455">
        <v>1447227367.7</v>
      </c>
      <c r="B1455">
        <v>1.8784239489324226</v>
      </c>
    </row>
    <row r="1456" spans="1:2" x14ac:dyDescent="0.2">
      <c r="A1456">
        <v>1447195895.7</v>
      </c>
      <c r="B1456">
        <v>9.26</v>
      </c>
    </row>
    <row r="1457" spans="1:2" x14ac:dyDescent="0.2">
      <c r="A1457">
        <v>1447265562.7</v>
      </c>
      <c r="B1457">
        <v>1.3228507614213196</v>
      </c>
    </row>
    <row r="1458" spans="1:2" x14ac:dyDescent="0.2">
      <c r="A1458">
        <v>1447334758.7</v>
      </c>
      <c r="B1458">
        <v>6.6142538071065987E-2</v>
      </c>
    </row>
    <row r="1459" spans="1:2" x14ac:dyDescent="0.2">
      <c r="A1459">
        <v>1447352528.7</v>
      </c>
      <c r="B1459">
        <v>1.4633333333333332</v>
      </c>
    </row>
    <row r="1460" spans="1:2" x14ac:dyDescent="0.2">
      <c r="A1460">
        <v>1447411086.7</v>
      </c>
      <c r="B1460">
        <v>3.2490322580645161</v>
      </c>
    </row>
    <row r="1461" spans="1:2" x14ac:dyDescent="0.2">
      <c r="A1461">
        <v>1447411087.7</v>
      </c>
      <c r="B1461">
        <v>3.2490322580645161</v>
      </c>
    </row>
    <row r="1462" spans="1:2" x14ac:dyDescent="0.2">
      <c r="A1462">
        <v>1447149446.7</v>
      </c>
      <c r="B1462">
        <v>3.2400000000000007</v>
      </c>
    </row>
    <row r="1463" spans="1:2" x14ac:dyDescent="0.2">
      <c r="A1463">
        <v>1447149356.7</v>
      </c>
      <c r="B1463">
        <v>3.8</v>
      </c>
    </row>
    <row r="1464" spans="1:2" x14ac:dyDescent="0.2">
      <c r="A1464">
        <v>1447149445.7</v>
      </c>
      <c r="B1464">
        <v>4.5999999999999996</v>
      </c>
    </row>
    <row r="1465" spans="1:2" x14ac:dyDescent="0.2">
      <c r="A1465">
        <v>1447323934.7</v>
      </c>
      <c r="B1465">
        <v>4.4126518713243357</v>
      </c>
    </row>
    <row r="1466" spans="1:2" x14ac:dyDescent="0.2">
      <c r="A1466">
        <v>1447400440.7</v>
      </c>
      <c r="B1466">
        <v>0.39127562203112376</v>
      </c>
    </row>
    <row r="1467" spans="1:2" x14ac:dyDescent="0.2">
      <c r="A1467">
        <v>1447369899.7</v>
      </c>
      <c r="B1467">
        <v>2.1650584419055514</v>
      </c>
    </row>
    <row r="1468" spans="1:2" x14ac:dyDescent="0.2">
      <c r="A1468">
        <v>1447369904.7</v>
      </c>
      <c r="B1468">
        <v>0.71733864039039352</v>
      </c>
    </row>
    <row r="1469" spans="1:2" x14ac:dyDescent="0.2">
      <c r="A1469">
        <v>1447400428.7</v>
      </c>
      <c r="B1469">
        <v>2.2999999999999998</v>
      </c>
    </row>
    <row r="1470" spans="1:2" x14ac:dyDescent="0.2">
      <c r="A1470">
        <v>1447267003.7</v>
      </c>
      <c r="B1470">
        <v>0.6224519869549463</v>
      </c>
    </row>
    <row r="1471" spans="1:2" x14ac:dyDescent="0.2">
      <c r="A1471">
        <v>1447167595.7</v>
      </c>
      <c r="B1471">
        <v>0.36427587872931516</v>
      </c>
    </row>
    <row r="1472" spans="1:2" x14ac:dyDescent="0.2">
      <c r="A1472">
        <v>1447353781.7</v>
      </c>
      <c r="B1472">
        <v>0.84526426813547406</v>
      </c>
    </row>
    <row r="1473" spans="1:2" x14ac:dyDescent="0.2">
      <c r="A1473">
        <v>1447255617.7</v>
      </c>
      <c r="B1473">
        <v>0.21131606703386852</v>
      </c>
    </row>
    <row r="1474" spans="1:2" x14ac:dyDescent="0.2">
      <c r="A1474">
        <v>1447238354.7</v>
      </c>
      <c r="B1474">
        <v>2.5306732605078182</v>
      </c>
    </row>
    <row r="1475" spans="1:2" x14ac:dyDescent="0.2">
      <c r="A1475">
        <v>1447365183.7</v>
      </c>
      <c r="B1475">
        <v>2.2744793982059086</v>
      </c>
    </row>
    <row r="1476" spans="1:2" x14ac:dyDescent="0.2">
      <c r="A1476">
        <v>1447230417.7</v>
      </c>
      <c r="B1476">
        <v>0.21468285114538649</v>
      </c>
    </row>
    <row r="1477" spans="1:2" x14ac:dyDescent="0.2">
      <c r="A1477">
        <v>1447226354.7</v>
      </c>
      <c r="B1477">
        <v>0.20876190476190473</v>
      </c>
    </row>
    <row r="1478" spans="1:2" x14ac:dyDescent="0.2">
      <c r="A1478">
        <v>1447201747.7</v>
      </c>
      <c r="B1478">
        <v>8.3063063063063047E-2</v>
      </c>
    </row>
    <row r="1479" spans="1:2" x14ac:dyDescent="0.2">
      <c r="A1479">
        <v>1447157752.7</v>
      </c>
      <c r="B1479">
        <v>4.9210396367003204</v>
      </c>
    </row>
    <row r="1480" spans="1:2" x14ac:dyDescent="0.2">
      <c r="A1480">
        <v>1447400429.7</v>
      </c>
      <c r="B1480">
        <v>1.4054225212744906</v>
      </c>
    </row>
    <row r="1481" spans="1:2" x14ac:dyDescent="0.2">
      <c r="A1481">
        <v>1447314023.7</v>
      </c>
      <c r="B1481">
        <v>2.3189471601029092</v>
      </c>
    </row>
    <row r="1482" spans="1:2" x14ac:dyDescent="0.2">
      <c r="A1482">
        <v>1447296258.7</v>
      </c>
      <c r="B1482">
        <v>0.36389011820164585</v>
      </c>
    </row>
    <row r="1483" spans="1:2" x14ac:dyDescent="0.2">
      <c r="A1483">
        <v>1447346612.7</v>
      </c>
      <c r="B1483">
        <v>0.36389011820164585</v>
      </c>
    </row>
    <row r="1484" spans="1:2" x14ac:dyDescent="0.2">
      <c r="A1484">
        <v>1447410379.7</v>
      </c>
      <c r="B1484">
        <v>1.7684988705592444</v>
      </c>
    </row>
    <row r="1485" spans="1:2" x14ac:dyDescent="0.2">
      <c r="A1485">
        <v>1447313995.7</v>
      </c>
      <c r="B1485">
        <v>0.93684916973031651</v>
      </c>
    </row>
    <row r="1486" spans="1:2" x14ac:dyDescent="0.2">
      <c r="A1486">
        <v>1447308429.7</v>
      </c>
      <c r="B1486">
        <v>3.446679661476967</v>
      </c>
    </row>
    <row r="1487" spans="1:2" x14ac:dyDescent="0.2">
      <c r="A1487">
        <v>1447146833.7</v>
      </c>
      <c r="B1487">
        <v>1.3821416763305288</v>
      </c>
    </row>
    <row r="1488" spans="1:2" x14ac:dyDescent="0.2">
      <c r="A1488">
        <v>1447146832.7</v>
      </c>
      <c r="B1488">
        <v>1.0467265414888105</v>
      </c>
    </row>
    <row r="1489" spans="1:2" x14ac:dyDescent="0.2">
      <c r="A1489">
        <v>1447308430.7</v>
      </c>
      <c r="B1489">
        <v>1.4399718719928938</v>
      </c>
    </row>
    <row r="1490" spans="1:2" x14ac:dyDescent="0.2">
      <c r="A1490">
        <v>1447289408.7</v>
      </c>
      <c r="B1490">
        <v>2.5618776678427793</v>
      </c>
    </row>
    <row r="1491" spans="1:2" x14ac:dyDescent="0.2">
      <c r="A1491">
        <v>1447200214.7</v>
      </c>
      <c r="B1491">
        <v>3.203792839695033</v>
      </c>
    </row>
    <row r="1492" spans="1:2" x14ac:dyDescent="0.2">
      <c r="A1492">
        <v>1447174497.7</v>
      </c>
      <c r="B1492">
        <v>1.6481605763774085</v>
      </c>
    </row>
    <row r="1493" spans="1:2" x14ac:dyDescent="0.2">
      <c r="A1493">
        <v>1447369910.7</v>
      </c>
      <c r="B1493">
        <v>3.54</v>
      </c>
    </row>
    <row r="1494" spans="1:2" x14ac:dyDescent="0.2">
      <c r="A1494">
        <v>1447146831.7</v>
      </c>
      <c r="B1494">
        <v>1.7847020707141807</v>
      </c>
    </row>
    <row r="1495" spans="1:2" x14ac:dyDescent="0.2">
      <c r="A1495">
        <v>1447369898.7</v>
      </c>
      <c r="B1495">
        <v>0.98158613889279944</v>
      </c>
    </row>
    <row r="1496" spans="1:2" x14ac:dyDescent="0.2">
      <c r="A1496">
        <v>1447146830.7</v>
      </c>
      <c r="B1496">
        <v>1.3385265530356356</v>
      </c>
    </row>
    <row r="1497" spans="1:2" x14ac:dyDescent="0.2">
      <c r="A1497">
        <v>1447320768.7</v>
      </c>
      <c r="B1497">
        <v>1.3757078461755143</v>
      </c>
    </row>
    <row r="1498" spans="1:2" x14ac:dyDescent="0.2">
      <c r="A1498">
        <v>1447149385.7</v>
      </c>
      <c r="B1498">
        <v>0.35694041414283617</v>
      </c>
    </row>
    <row r="1499" spans="1:2" x14ac:dyDescent="0.2">
      <c r="A1499">
        <v>1447369896.7</v>
      </c>
      <c r="B1499">
        <v>6</v>
      </c>
    </row>
    <row r="1500" spans="1:2" x14ac:dyDescent="0.2">
      <c r="A1500">
        <v>1447149444.7</v>
      </c>
      <c r="B1500">
        <v>8.0233902542372892E-2</v>
      </c>
    </row>
    <row r="1501" spans="1:2" x14ac:dyDescent="0.2">
      <c r="A1501">
        <v>1447367084.7</v>
      </c>
      <c r="B1501">
        <v>3.3698239067796614</v>
      </c>
    </row>
    <row r="1502" spans="1:2" x14ac:dyDescent="0.2">
      <c r="A1502">
        <v>1447224280.7</v>
      </c>
      <c r="B1502">
        <v>12.02</v>
      </c>
    </row>
    <row r="1503" spans="1:2" x14ac:dyDescent="0.2">
      <c r="A1503">
        <v>1447302766.7</v>
      </c>
      <c r="B1503">
        <v>9.92</v>
      </c>
    </row>
    <row r="1504" spans="1:2" x14ac:dyDescent="0.2">
      <c r="A1504">
        <v>1447343708.7</v>
      </c>
      <c r="B1504">
        <v>3.3685714285714288</v>
      </c>
    </row>
    <row r="1505" spans="1:2" x14ac:dyDescent="0.2">
      <c r="A1505">
        <v>1447352529.7</v>
      </c>
      <c r="B1505">
        <v>2.46</v>
      </c>
    </row>
    <row r="1506" spans="1:2" x14ac:dyDescent="0.2">
      <c r="A1506">
        <v>1447149443.7</v>
      </c>
      <c r="B1506">
        <v>1.7349999999999997</v>
      </c>
    </row>
    <row r="1507" spans="1:2" x14ac:dyDescent="0.2">
      <c r="A1507">
        <v>1447206043.7</v>
      </c>
      <c r="B1507">
        <v>8.7397743300423141</v>
      </c>
    </row>
    <row r="1508" spans="1:2" x14ac:dyDescent="0.2">
      <c r="A1508">
        <v>1447312973.7</v>
      </c>
      <c r="B1508">
        <v>0.16184767277856138</v>
      </c>
    </row>
    <row r="1509" spans="1:2" x14ac:dyDescent="0.2">
      <c r="A1509">
        <v>1447206039.7</v>
      </c>
      <c r="B1509">
        <v>4.2080394922425954</v>
      </c>
    </row>
    <row r="1510" spans="1:2" x14ac:dyDescent="0.2">
      <c r="A1510">
        <v>1447206044.7</v>
      </c>
      <c r="B1510">
        <v>8.7397743300423141</v>
      </c>
    </row>
    <row r="1511" spans="1:2" x14ac:dyDescent="0.2">
      <c r="A1511">
        <v>1447206104.7</v>
      </c>
      <c r="B1511">
        <v>1.9421720733427363</v>
      </c>
    </row>
    <row r="1512" spans="1:2" x14ac:dyDescent="0.2">
      <c r="A1512">
        <v>1447234962.7</v>
      </c>
      <c r="B1512">
        <v>10</v>
      </c>
    </row>
    <row r="1513" spans="1:2" x14ac:dyDescent="0.2">
      <c r="A1513">
        <v>1447312974.7</v>
      </c>
      <c r="B1513">
        <v>11.26</v>
      </c>
    </row>
    <row r="1514" spans="1:2" x14ac:dyDescent="0.2">
      <c r="A1514">
        <v>1447206105.7</v>
      </c>
      <c r="B1514">
        <v>7.3</v>
      </c>
    </row>
    <row r="1515" spans="1:2" x14ac:dyDescent="0.2">
      <c r="A1515">
        <v>1447275625.7</v>
      </c>
      <c r="B1515">
        <v>14.68</v>
      </c>
    </row>
    <row r="1516" spans="1:2" x14ac:dyDescent="0.2">
      <c r="A1516">
        <v>1447275624.7</v>
      </c>
      <c r="B1516">
        <v>13.66</v>
      </c>
    </row>
    <row r="1517" spans="1:2" x14ac:dyDescent="0.2">
      <c r="A1517">
        <v>1447275626.7</v>
      </c>
      <c r="B1517">
        <v>14.64</v>
      </c>
    </row>
    <row r="1518" spans="1:2" x14ac:dyDescent="0.2">
      <c r="A1518">
        <v>1447149342.7</v>
      </c>
      <c r="B1518">
        <v>15.28</v>
      </c>
    </row>
    <row r="1519" spans="1:2" x14ac:dyDescent="0.2">
      <c r="A1519">
        <v>1447389307.7</v>
      </c>
      <c r="B1519">
        <v>1.0064516129032257</v>
      </c>
    </row>
    <row r="1520" spans="1:2" x14ac:dyDescent="0.2">
      <c r="A1520">
        <v>1447406488.7</v>
      </c>
      <c r="B1520">
        <v>2.5188903104715519</v>
      </c>
    </row>
    <row r="1521" spans="1:2" x14ac:dyDescent="0.2">
      <c r="A1521">
        <v>1447175747.7</v>
      </c>
      <c r="B1521">
        <v>2.5188903104715519</v>
      </c>
    </row>
    <row r="1522" spans="1:2" x14ac:dyDescent="0.2">
      <c r="A1522">
        <v>1447313956.7</v>
      </c>
      <c r="B1522">
        <v>16.113341862829309</v>
      </c>
    </row>
    <row r="1523" spans="1:2" x14ac:dyDescent="0.2">
      <c r="A1523">
        <v>1447193153.7</v>
      </c>
      <c r="B1523">
        <v>2.5188903104715519</v>
      </c>
    </row>
    <row r="1524" spans="1:2" x14ac:dyDescent="0.2">
      <c r="A1524">
        <v>1447400349.7</v>
      </c>
      <c r="B1524">
        <v>2.256505903130765</v>
      </c>
    </row>
    <row r="1525" spans="1:2" x14ac:dyDescent="0.2">
      <c r="A1525">
        <v>1447406565.7</v>
      </c>
      <c r="B1525">
        <v>2.5188903104715519</v>
      </c>
    </row>
    <row r="1526" spans="1:2" x14ac:dyDescent="0.2">
      <c r="A1526">
        <v>1447175715.7</v>
      </c>
      <c r="B1526">
        <v>2.5188903104715519</v>
      </c>
    </row>
    <row r="1527" spans="1:2" x14ac:dyDescent="0.2">
      <c r="A1527">
        <v>1447400348.7</v>
      </c>
      <c r="B1527">
        <v>0.26238440734078661</v>
      </c>
    </row>
    <row r="1528" spans="1:2" x14ac:dyDescent="0.2">
      <c r="A1528">
        <v>1447234957.7</v>
      </c>
      <c r="B1528">
        <v>5.0377806209431037</v>
      </c>
    </row>
    <row r="1529" spans="1:2" x14ac:dyDescent="0.2">
      <c r="A1529">
        <v>1447286521.7</v>
      </c>
      <c r="B1529">
        <v>5.0377806209431037</v>
      </c>
    </row>
    <row r="1530" spans="1:2" x14ac:dyDescent="0.2">
      <c r="A1530">
        <v>1447269481.7</v>
      </c>
      <c r="B1530">
        <v>2.5188903104715519</v>
      </c>
    </row>
    <row r="1531" spans="1:2" x14ac:dyDescent="0.2">
      <c r="A1531">
        <v>1447234897.7</v>
      </c>
      <c r="B1531">
        <v>2.5188903104715519</v>
      </c>
    </row>
    <row r="1532" spans="1:2" x14ac:dyDescent="0.2">
      <c r="A1532">
        <v>1447175787.7</v>
      </c>
      <c r="B1532">
        <v>2.5188903104715519</v>
      </c>
    </row>
    <row r="1533" spans="1:2" x14ac:dyDescent="0.2">
      <c r="A1533">
        <v>1447295477.7</v>
      </c>
      <c r="B1533">
        <v>1.4936383159435416</v>
      </c>
    </row>
    <row r="1534" spans="1:2" x14ac:dyDescent="0.2">
      <c r="A1534">
        <v>1447269517.7</v>
      </c>
      <c r="B1534">
        <v>1.908537848150081</v>
      </c>
    </row>
    <row r="1535" spans="1:2" x14ac:dyDescent="0.2">
      <c r="A1535">
        <v>1447238195.7</v>
      </c>
      <c r="B1535">
        <v>1.3000185342471566</v>
      </c>
    </row>
    <row r="1536" spans="1:2" x14ac:dyDescent="0.2">
      <c r="A1536">
        <v>1447234966.7</v>
      </c>
      <c r="B1536">
        <v>1.7425780352674651</v>
      </c>
    </row>
    <row r="1537" spans="1:2" x14ac:dyDescent="0.2">
      <c r="A1537">
        <v>1447371367.7</v>
      </c>
      <c r="B1537">
        <v>2.1574775674740043</v>
      </c>
    </row>
    <row r="1538" spans="1:2" x14ac:dyDescent="0.2">
      <c r="A1538">
        <v>1447327940.7</v>
      </c>
      <c r="B1538">
        <v>2.5447171308667746</v>
      </c>
    </row>
    <row r="1539" spans="1:2" x14ac:dyDescent="0.2">
      <c r="A1539">
        <v>1447238137.7</v>
      </c>
      <c r="B1539">
        <v>5.5319937627538576E-2</v>
      </c>
    </row>
    <row r="1540" spans="1:2" x14ac:dyDescent="0.2">
      <c r="A1540">
        <v>1447367888.7</v>
      </c>
      <c r="B1540">
        <v>0.96759067258113229</v>
      </c>
    </row>
    <row r="1541" spans="1:2" x14ac:dyDescent="0.2">
      <c r="A1541">
        <v>1447299593.7</v>
      </c>
      <c r="B1541">
        <v>0.39965701693568512</v>
      </c>
    </row>
    <row r="1542" spans="1:2" x14ac:dyDescent="0.2">
      <c r="A1542">
        <v>1447165435.7</v>
      </c>
      <c r="B1542">
        <v>2.1034579838720268E-2</v>
      </c>
    </row>
    <row r="1543" spans="1:2" x14ac:dyDescent="0.2">
      <c r="A1543">
        <v>1447389094.7</v>
      </c>
      <c r="B1543">
        <v>4.0176047491955709</v>
      </c>
    </row>
    <row r="1544" spans="1:2" x14ac:dyDescent="0.2">
      <c r="A1544">
        <v>1447162421.7</v>
      </c>
      <c r="B1544">
        <v>1.2410402104844958</v>
      </c>
    </row>
    <row r="1545" spans="1:2" x14ac:dyDescent="0.2">
      <c r="A1545">
        <v>1447390286.7</v>
      </c>
      <c r="B1545">
        <v>2.8817374379046767</v>
      </c>
    </row>
    <row r="1546" spans="1:2" x14ac:dyDescent="0.2">
      <c r="A1546">
        <v>1447346478.7</v>
      </c>
      <c r="B1546">
        <v>6.7941692879066462</v>
      </c>
    </row>
    <row r="1547" spans="1:2" x14ac:dyDescent="0.2">
      <c r="A1547">
        <v>1447357421.7</v>
      </c>
      <c r="B1547">
        <v>1.1358673112908946</v>
      </c>
    </row>
    <row r="1548" spans="1:2" x14ac:dyDescent="0.2">
      <c r="A1548">
        <v>1447300025.7</v>
      </c>
      <c r="B1548">
        <v>1.1358673112908946</v>
      </c>
    </row>
    <row r="1549" spans="1:2" x14ac:dyDescent="0.2">
      <c r="A1549">
        <v>1447224385.7</v>
      </c>
      <c r="B1549">
        <v>4.2069159677440533</v>
      </c>
    </row>
    <row r="1550" spans="1:2" x14ac:dyDescent="0.2">
      <c r="A1550">
        <v>1447346477.7</v>
      </c>
      <c r="B1550">
        <v>2.1034579838720266</v>
      </c>
    </row>
    <row r="1551" spans="1:2" x14ac:dyDescent="0.2">
      <c r="A1551">
        <v>1447265605.7</v>
      </c>
      <c r="B1551">
        <v>2.1034579838720266</v>
      </c>
    </row>
    <row r="1552" spans="1:2" x14ac:dyDescent="0.2">
      <c r="A1552">
        <v>1447367887.7</v>
      </c>
      <c r="B1552">
        <v>0.23138037822592294</v>
      </c>
    </row>
    <row r="1553" spans="1:2" x14ac:dyDescent="0.2">
      <c r="A1553">
        <v>1447265606.7</v>
      </c>
      <c r="B1553">
        <v>1.1148327314521742</v>
      </c>
    </row>
    <row r="1554" spans="1:2" x14ac:dyDescent="0.2">
      <c r="A1554">
        <v>1447230967.7</v>
      </c>
      <c r="B1554">
        <v>11.096598322585729</v>
      </c>
    </row>
    <row r="1555" spans="1:2" x14ac:dyDescent="0.2">
      <c r="A1555">
        <v>1447189419.7</v>
      </c>
      <c r="B1555">
        <v>1.2200056306457756</v>
      </c>
    </row>
    <row r="1556" spans="1:2" x14ac:dyDescent="0.2">
      <c r="A1556">
        <v>1447386034.7</v>
      </c>
      <c r="B1556">
        <v>11.900467124904184</v>
      </c>
    </row>
    <row r="1557" spans="1:2" x14ac:dyDescent="0.2">
      <c r="A1557">
        <v>1447360367.7</v>
      </c>
      <c r="B1557">
        <v>4.4258711568836215</v>
      </c>
    </row>
    <row r="1558" spans="1:2" x14ac:dyDescent="0.2">
      <c r="A1558">
        <v>1447395057.7</v>
      </c>
      <c r="B1558">
        <v>0.52159044646492059</v>
      </c>
    </row>
    <row r="1559" spans="1:2" x14ac:dyDescent="0.2">
      <c r="A1559">
        <v>1447389092.7</v>
      </c>
      <c r="B1559">
        <v>2.8687474555570631</v>
      </c>
    </row>
    <row r="1560" spans="1:2" x14ac:dyDescent="0.2">
      <c r="A1560">
        <v>1447142677.7</v>
      </c>
      <c r="B1560">
        <v>3.1817017234360154</v>
      </c>
    </row>
    <row r="1561" spans="1:2" x14ac:dyDescent="0.2">
      <c r="A1561">
        <v>1447389126.7</v>
      </c>
      <c r="B1561">
        <v>1.2778965938390554</v>
      </c>
    </row>
    <row r="1562" spans="1:2" x14ac:dyDescent="0.2">
      <c r="A1562">
        <v>1447395056.7</v>
      </c>
      <c r="B1562">
        <v>2.790508888587325</v>
      </c>
    </row>
    <row r="1563" spans="1:2" x14ac:dyDescent="0.2">
      <c r="A1563">
        <v>1447323696.7</v>
      </c>
      <c r="B1563">
        <v>3.7554512145474281</v>
      </c>
    </row>
    <row r="1564" spans="1:2" x14ac:dyDescent="0.2">
      <c r="A1564">
        <v>1447389105.7</v>
      </c>
      <c r="B1564">
        <v>2.0602822635364362</v>
      </c>
    </row>
    <row r="1565" spans="1:2" x14ac:dyDescent="0.2">
      <c r="A1565">
        <v>1447396911.7</v>
      </c>
      <c r="B1565">
        <v>1.8777256072737141</v>
      </c>
    </row>
    <row r="1566" spans="1:2" x14ac:dyDescent="0.2">
      <c r="A1566">
        <v>1447224451.7</v>
      </c>
      <c r="B1566">
        <v>0.74459545855379172</v>
      </c>
    </row>
    <row r="1567" spans="1:2" x14ac:dyDescent="0.2">
      <c r="A1567">
        <v>1447389227.7</v>
      </c>
      <c r="B1567">
        <v>3.8770315255731913</v>
      </c>
    </row>
    <row r="1568" spans="1:2" x14ac:dyDescent="0.2">
      <c r="A1568">
        <v>1447273180.7</v>
      </c>
      <c r="B1568">
        <v>3.4918959435626094</v>
      </c>
    </row>
    <row r="1569" spans="1:2" x14ac:dyDescent="0.2">
      <c r="A1569">
        <v>1447400480.7</v>
      </c>
      <c r="B1569">
        <v>2.5675705467372127</v>
      </c>
    </row>
    <row r="1570" spans="1:2" x14ac:dyDescent="0.2">
      <c r="A1570">
        <v>1447367886.7</v>
      </c>
      <c r="B1570">
        <v>4.2108156966490284</v>
      </c>
    </row>
    <row r="1571" spans="1:2" x14ac:dyDescent="0.2">
      <c r="A1571">
        <v>1447149300.7</v>
      </c>
      <c r="B1571">
        <v>8.3959556878306856</v>
      </c>
    </row>
    <row r="1572" spans="1:2" x14ac:dyDescent="0.2">
      <c r="A1572">
        <v>1447389085.7</v>
      </c>
      <c r="B1572">
        <v>0.15405423280423275</v>
      </c>
    </row>
    <row r="1573" spans="1:2" x14ac:dyDescent="0.2">
      <c r="A1573">
        <v>1447389084.7</v>
      </c>
      <c r="B1573">
        <v>1.7972993827160488</v>
      </c>
    </row>
    <row r="1574" spans="1:2" x14ac:dyDescent="0.2">
      <c r="A1574">
        <v>1447389091.7</v>
      </c>
      <c r="B1574">
        <v>12.222988315696645</v>
      </c>
    </row>
    <row r="1575" spans="1:2" x14ac:dyDescent="0.2">
      <c r="A1575">
        <v>1447283725.7</v>
      </c>
      <c r="B1575">
        <v>3.645950176366842</v>
      </c>
    </row>
    <row r="1576" spans="1:2" x14ac:dyDescent="0.2">
      <c r="A1576">
        <v>1447389090.7</v>
      </c>
      <c r="B1576">
        <v>1.7972993827160488</v>
      </c>
    </row>
    <row r="1577" spans="1:2" x14ac:dyDescent="0.2">
      <c r="A1577">
        <v>1447421012.7</v>
      </c>
      <c r="B1577">
        <v>1.8486507936507932</v>
      </c>
    </row>
    <row r="1578" spans="1:2" x14ac:dyDescent="0.2">
      <c r="A1578">
        <v>1447357415.7</v>
      </c>
      <c r="B1578">
        <v>1.7972993827160488</v>
      </c>
    </row>
    <row r="1579" spans="1:2" x14ac:dyDescent="0.2">
      <c r="A1579">
        <v>1447375137.7</v>
      </c>
      <c r="B1579">
        <v>1.7972993827160488</v>
      </c>
    </row>
    <row r="1580" spans="1:2" x14ac:dyDescent="0.2">
      <c r="A1580">
        <v>1447390305.7</v>
      </c>
      <c r="B1580">
        <v>18.239999999999998</v>
      </c>
    </row>
    <row r="1581" spans="1:2" x14ac:dyDescent="0.2">
      <c r="A1581">
        <v>1447413935.7</v>
      </c>
      <c r="B1581">
        <v>4.6399999999999997</v>
      </c>
    </row>
    <row r="1582" spans="1:2" x14ac:dyDescent="0.2">
      <c r="A1582">
        <v>1447395058.7</v>
      </c>
      <c r="B1582">
        <v>4.66</v>
      </c>
    </row>
    <row r="1583" spans="1:2" x14ac:dyDescent="0.2">
      <c r="A1583">
        <v>1447313858.7</v>
      </c>
      <c r="B1583">
        <v>6.58</v>
      </c>
    </row>
    <row r="1584" spans="1:2" x14ac:dyDescent="0.2">
      <c r="A1584">
        <v>1447227098.7</v>
      </c>
      <c r="B1584">
        <v>4.72</v>
      </c>
    </row>
    <row r="1585" spans="1:2" x14ac:dyDescent="0.2">
      <c r="A1585">
        <v>1447400483.7</v>
      </c>
      <c r="B1585">
        <v>7.4400000000000013</v>
      </c>
    </row>
    <row r="1586" spans="1:2" x14ac:dyDescent="0.2">
      <c r="A1586">
        <v>1447313869.7</v>
      </c>
      <c r="B1586">
        <v>4.88</v>
      </c>
    </row>
    <row r="1587" spans="1:2" x14ac:dyDescent="0.2">
      <c r="A1587">
        <v>1447227097.7</v>
      </c>
      <c r="B1587">
        <v>7.46</v>
      </c>
    </row>
    <row r="1588" spans="1:2" x14ac:dyDescent="0.2">
      <c r="A1588">
        <v>1447149281.7</v>
      </c>
      <c r="B1588">
        <v>4.78</v>
      </c>
    </row>
    <row r="1589" spans="1:2" x14ac:dyDescent="0.2">
      <c r="A1589">
        <v>1447224450.7</v>
      </c>
      <c r="B1589">
        <v>5.24</v>
      </c>
    </row>
    <row r="1590" spans="1:2" x14ac:dyDescent="0.2">
      <c r="A1590">
        <v>1447396912.7</v>
      </c>
      <c r="B1590">
        <v>7.68</v>
      </c>
    </row>
    <row r="1591" spans="1:2" x14ac:dyDescent="0.2">
      <c r="A1591">
        <v>1447375138.7</v>
      </c>
      <c r="B1591">
        <v>5.46</v>
      </c>
    </row>
    <row r="1592" spans="1:2" x14ac:dyDescent="0.2">
      <c r="A1592">
        <v>1447357416.7</v>
      </c>
      <c r="B1592">
        <v>7.9</v>
      </c>
    </row>
    <row r="1593" spans="1:2" x14ac:dyDescent="0.2">
      <c r="A1593">
        <v>1447228697.7</v>
      </c>
      <c r="B1593">
        <v>8.26</v>
      </c>
    </row>
    <row r="1594" spans="1:2" x14ac:dyDescent="0.2">
      <c r="A1594">
        <v>1447390304.7</v>
      </c>
      <c r="B1594">
        <v>5.52</v>
      </c>
    </row>
    <row r="1595" spans="1:2" x14ac:dyDescent="0.2">
      <c r="A1595">
        <v>1447389087.7</v>
      </c>
      <c r="B1595">
        <v>8</v>
      </c>
    </row>
    <row r="1596" spans="1:2" x14ac:dyDescent="0.2">
      <c r="A1596">
        <v>1447395107.7</v>
      </c>
      <c r="B1596">
        <v>5.5</v>
      </c>
    </row>
    <row r="1597" spans="1:2" x14ac:dyDescent="0.2">
      <c r="A1597">
        <v>1447336059.7</v>
      </c>
      <c r="B1597">
        <v>13.5</v>
      </c>
    </row>
    <row r="1598" spans="1:2" x14ac:dyDescent="0.2">
      <c r="A1598">
        <v>1447146640.7</v>
      </c>
      <c r="B1598">
        <v>5.82</v>
      </c>
    </row>
    <row r="1599" spans="1:2" x14ac:dyDescent="0.2">
      <c r="A1599">
        <v>1447172251.7</v>
      </c>
      <c r="B1599">
        <v>5.86</v>
      </c>
    </row>
    <row r="1600" spans="1:2" x14ac:dyDescent="0.2">
      <c r="A1600">
        <v>1447400482.7</v>
      </c>
      <c r="B1600">
        <v>16.740000000000002</v>
      </c>
    </row>
    <row r="1601" spans="1:2" x14ac:dyDescent="0.2">
      <c r="A1601">
        <v>1447275638.7</v>
      </c>
      <c r="B1601">
        <v>18.059999999999999</v>
      </c>
    </row>
    <row r="1602" spans="1:2" x14ac:dyDescent="0.2">
      <c r="A1602">
        <v>1447146724.7</v>
      </c>
      <c r="B1602">
        <v>51.06</v>
      </c>
    </row>
    <row r="1603" spans="1:2" x14ac:dyDescent="0.2">
      <c r="A1603">
        <v>1447196646.7</v>
      </c>
      <c r="B1603">
        <v>16.439999999999998</v>
      </c>
    </row>
    <row r="1604" spans="1:2" x14ac:dyDescent="0.2">
      <c r="A1604">
        <v>1447258756.7</v>
      </c>
      <c r="B1604">
        <v>11.32</v>
      </c>
    </row>
    <row r="1605" spans="1:2" x14ac:dyDescent="0.2">
      <c r="A1605">
        <v>1447421013.7</v>
      </c>
      <c r="B1605">
        <v>15.7</v>
      </c>
    </row>
    <row r="1606" spans="1:2" x14ac:dyDescent="0.2">
      <c r="A1606">
        <v>1447231066.7</v>
      </c>
      <c r="B1606">
        <v>25.92</v>
      </c>
    </row>
    <row r="1607" spans="1:2" x14ac:dyDescent="0.2">
      <c r="A1607">
        <v>1447221630.7</v>
      </c>
      <c r="B1607">
        <v>24.14</v>
      </c>
    </row>
    <row r="1608" spans="1:2" x14ac:dyDescent="0.2">
      <c r="A1608">
        <v>1447401805.7</v>
      </c>
      <c r="B1608">
        <v>40.175813554450336</v>
      </c>
    </row>
    <row r="1609" spans="1:2" x14ac:dyDescent="0.2">
      <c r="A1609">
        <v>1447367913.7</v>
      </c>
      <c r="B1609">
        <v>28.121555868900284</v>
      </c>
    </row>
    <row r="1610" spans="1:2" x14ac:dyDescent="0.2">
      <c r="A1610">
        <v>1447238185.7</v>
      </c>
      <c r="B1610">
        <v>23.390476109087174</v>
      </c>
    </row>
    <row r="1611" spans="1:2" x14ac:dyDescent="0.2">
      <c r="A1611">
        <v>1447258758.7</v>
      </c>
      <c r="B1611">
        <v>34.560584095959989</v>
      </c>
    </row>
    <row r="1612" spans="1:2" x14ac:dyDescent="0.2">
      <c r="A1612">
        <v>1447266858.7</v>
      </c>
      <c r="B1612">
        <v>33.819413541380534</v>
      </c>
    </row>
    <row r="1613" spans="1:2" x14ac:dyDescent="0.2">
      <c r="A1613">
        <v>1447172254.7</v>
      </c>
      <c r="B1613">
        <v>8.571916576391148</v>
      </c>
    </row>
    <row r="1614" spans="1:2" x14ac:dyDescent="0.2">
      <c r="A1614">
        <v>1447336097.7</v>
      </c>
      <c r="B1614">
        <v>32.306800047922607</v>
      </c>
    </row>
    <row r="1615" spans="1:2" x14ac:dyDescent="0.2">
      <c r="A1615">
        <v>1447310441.7</v>
      </c>
      <c r="B1615">
        <v>17.608088366757851</v>
      </c>
    </row>
    <row r="1616" spans="1:2" x14ac:dyDescent="0.2">
      <c r="A1616">
        <v>1447234870.7</v>
      </c>
      <c r="B1616">
        <v>16.249592659338717</v>
      </c>
    </row>
    <row r="1617" spans="1:2" x14ac:dyDescent="0.2">
      <c r="A1617">
        <v>1447313943.7</v>
      </c>
      <c r="B1617">
        <v>33.742878571948467</v>
      </c>
    </row>
    <row r="1618" spans="1:2" x14ac:dyDescent="0.2">
      <c r="A1618">
        <v>1447401806.7</v>
      </c>
      <c r="B1618">
        <v>8.2466429563048766</v>
      </c>
    </row>
    <row r="1619" spans="1:2" x14ac:dyDescent="0.2">
      <c r="A1619">
        <v>1447357418.7</v>
      </c>
      <c r="B1619">
        <v>34.579717838318004</v>
      </c>
    </row>
    <row r="1620" spans="1:2" x14ac:dyDescent="0.2">
      <c r="A1620">
        <v>1447313942.7</v>
      </c>
      <c r="B1620">
        <v>2.104711659381755</v>
      </c>
    </row>
    <row r="1621" spans="1:2" x14ac:dyDescent="0.2">
      <c r="A1621">
        <v>1447145159.7</v>
      </c>
      <c r="B1621">
        <v>17.665489593831897</v>
      </c>
    </row>
    <row r="1622" spans="1:2" x14ac:dyDescent="0.2">
      <c r="A1622">
        <v>1447213220.7</v>
      </c>
      <c r="B1622">
        <v>27.849685925679555</v>
      </c>
    </row>
    <row r="1623" spans="1:2" x14ac:dyDescent="0.2">
      <c r="A1623">
        <v>1447156492.7</v>
      </c>
      <c r="B1623">
        <v>56.61169823998604</v>
      </c>
    </row>
    <row r="1624" spans="1:2" x14ac:dyDescent="0.2">
      <c r="A1624">
        <v>1447275605.7</v>
      </c>
      <c r="B1624">
        <v>33.560584095959989</v>
      </c>
    </row>
    <row r="1625" spans="1:2" x14ac:dyDescent="0.2">
      <c r="A1625">
        <v>1447357417.7</v>
      </c>
      <c r="B1625">
        <v>2.104711659381755</v>
      </c>
    </row>
    <row r="1626" spans="1:2" x14ac:dyDescent="0.2">
      <c r="A1626">
        <v>1447400484.7</v>
      </c>
      <c r="B1626">
        <v>6.6968098253055848</v>
      </c>
    </row>
    <row r="1627" spans="1:2" x14ac:dyDescent="0.2">
      <c r="A1627">
        <v>1447193129.7</v>
      </c>
      <c r="B1627">
        <v>18.143833152782296</v>
      </c>
    </row>
    <row r="1628" spans="1:2" x14ac:dyDescent="0.2">
      <c r="A1628">
        <v>1447336096.7</v>
      </c>
      <c r="B1628">
        <v>2.104711659381755</v>
      </c>
    </row>
    <row r="1629" spans="1:2" x14ac:dyDescent="0.2">
      <c r="A1629">
        <v>1447227190.7</v>
      </c>
      <c r="B1629">
        <v>0.61939926217752972</v>
      </c>
    </row>
    <row r="1630" spans="1:2" x14ac:dyDescent="0.2">
      <c r="A1630">
        <v>1447227502.7</v>
      </c>
      <c r="B1630">
        <v>0.37163955730651788</v>
      </c>
    </row>
    <row r="1631" spans="1:2" x14ac:dyDescent="0.2">
      <c r="A1631">
        <v>1447229518.7</v>
      </c>
      <c r="B1631">
        <v>0.49011471313765559</v>
      </c>
    </row>
    <row r="1632" spans="1:2" x14ac:dyDescent="0.2">
      <c r="A1632">
        <v>1447187886.7</v>
      </c>
      <c r="B1632">
        <v>0.24505735656882779</v>
      </c>
    </row>
    <row r="1633" spans="1:2" x14ac:dyDescent="0.2">
      <c r="A1633">
        <v>1447258885.7</v>
      </c>
      <c r="B1633">
        <v>0.98022942627531118</v>
      </c>
    </row>
    <row r="1634" spans="1:2" x14ac:dyDescent="0.2">
      <c r="A1634">
        <v>1447202849.7</v>
      </c>
      <c r="B1634">
        <v>0.49011471313765559</v>
      </c>
    </row>
    <row r="1635" spans="1:2" x14ac:dyDescent="0.2">
      <c r="A1635">
        <v>1447396993.7</v>
      </c>
      <c r="B1635">
        <v>0.49011471313765559</v>
      </c>
    </row>
    <row r="1636" spans="1:2" x14ac:dyDescent="0.2">
      <c r="A1636">
        <v>1447308361.7</v>
      </c>
      <c r="B1636">
        <v>1.4703441394129668</v>
      </c>
    </row>
    <row r="1637" spans="1:2" x14ac:dyDescent="0.2">
      <c r="A1637">
        <v>1447319055.7</v>
      </c>
      <c r="B1637">
        <v>0.24505735656882779</v>
      </c>
    </row>
    <row r="1638" spans="1:2" x14ac:dyDescent="0.2">
      <c r="A1638">
        <v>1447394306.7</v>
      </c>
      <c r="B1638">
        <v>2.20551620911945</v>
      </c>
    </row>
    <row r="1639" spans="1:2" x14ac:dyDescent="0.2">
      <c r="A1639">
        <v>1447372976.7</v>
      </c>
      <c r="B1639">
        <v>0.24505735656882779</v>
      </c>
    </row>
    <row r="1640" spans="1:2" x14ac:dyDescent="0.2">
      <c r="A1640">
        <v>1447182260.7</v>
      </c>
      <c r="B1640">
        <v>0.98022942627531118</v>
      </c>
    </row>
    <row r="1641" spans="1:2" x14ac:dyDescent="0.2">
      <c r="A1641">
        <v>1447147916.7</v>
      </c>
      <c r="B1641">
        <v>0.73517206970648341</v>
      </c>
    </row>
    <row r="1642" spans="1:2" x14ac:dyDescent="0.2">
      <c r="A1642">
        <v>1447391114.7</v>
      </c>
      <c r="B1642">
        <v>0.24505735656882779</v>
      </c>
    </row>
    <row r="1643" spans="1:2" x14ac:dyDescent="0.2">
      <c r="A1643">
        <v>1447197255.7</v>
      </c>
      <c r="B1643">
        <v>0.73517206970648341</v>
      </c>
    </row>
    <row r="1644" spans="1:2" x14ac:dyDescent="0.2">
      <c r="A1644">
        <v>1447194636.7</v>
      </c>
      <c r="B1644">
        <v>2.4505735656882779</v>
      </c>
    </row>
    <row r="1645" spans="1:2" x14ac:dyDescent="0.2">
      <c r="A1645">
        <v>1447221840.7</v>
      </c>
      <c r="B1645">
        <v>0.24505735656882779</v>
      </c>
    </row>
    <row r="1646" spans="1:2" x14ac:dyDescent="0.2">
      <c r="A1646">
        <v>1447243915.7</v>
      </c>
      <c r="B1646">
        <v>0.98022942627531118</v>
      </c>
    </row>
    <row r="1647" spans="1:2" x14ac:dyDescent="0.2">
      <c r="A1647">
        <v>1447304369.7</v>
      </c>
      <c r="B1647">
        <v>0.49011471313765559</v>
      </c>
    </row>
    <row r="1648" spans="1:2" x14ac:dyDescent="0.2">
      <c r="A1648">
        <v>1447364448.7</v>
      </c>
      <c r="B1648">
        <v>1.9604588525506224</v>
      </c>
    </row>
    <row r="1649" spans="1:2" x14ac:dyDescent="0.2">
      <c r="A1649">
        <v>1447288321.7</v>
      </c>
      <c r="B1649">
        <v>0.49011471313765559</v>
      </c>
    </row>
    <row r="1650" spans="1:2" x14ac:dyDescent="0.2">
      <c r="A1650">
        <v>1447232391.7</v>
      </c>
      <c r="B1650">
        <v>1.7154014959817945</v>
      </c>
    </row>
    <row r="1651" spans="1:2" x14ac:dyDescent="0.2">
      <c r="A1651">
        <v>1447279014.7</v>
      </c>
      <c r="B1651">
        <v>0.24505735656882779</v>
      </c>
    </row>
    <row r="1652" spans="1:2" x14ac:dyDescent="0.2">
      <c r="A1652">
        <v>1447302864.7</v>
      </c>
      <c r="B1652">
        <v>0.11444659118349265</v>
      </c>
    </row>
    <row r="1653" spans="1:2" x14ac:dyDescent="0.2">
      <c r="A1653">
        <v>1447299179.7</v>
      </c>
      <c r="B1653">
        <v>0.2288931823669853</v>
      </c>
    </row>
    <row r="1654" spans="1:2" x14ac:dyDescent="0.2">
      <c r="A1654">
        <v>1447351797.7</v>
      </c>
      <c r="B1654">
        <v>0.11444659118349265</v>
      </c>
    </row>
    <row r="1655" spans="1:2" x14ac:dyDescent="0.2">
      <c r="A1655">
        <v>1447300853.7</v>
      </c>
      <c r="B1655">
        <v>2.6322715972203312</v>
      </c>
    </row>
    <row r="1656" spans="1:2" x14ac:dyDescent="0.2">
      <c r="A1656">
        <v>1447304367.7</v>
      </c>
      <c r="B1656">
        <v>0.45778636473397061</v>
      </c>
    </row>
    <row r="1657" spans="1:2" x14ac:dyDescent="0.2">
      <c r="A1657">
        <v>1447366019.7</v>
      </c>
      <c r="B1657">
        <v>0.91557272946794122</v>
      </c>
    </row>
    <row r="1658" spans="1:2" x14ac:dyDescent="0.2">
      <c r="A1658">
        <v>1447321877.7</v>
      </c>
      <c r="B1658">
        <v>0.68466958866752758</v>
      </c>
    </row>
    <row r="1659" spans="1:2" x14ac:dyDescent="0.2">
      <c r="A1659">
        <v>1447384425.7</v>
      </c>
      <c r="B1659">
        <v>0.43840747167994859</v>
      </c>
    </row>
    <row r="1660" spans="1:2" x14ac:dyDescent="0.2">
      <c r="A1660">
        <v>1447404680.7</v>
      </c>
      <c r="B1660">
        <v>0.65761120751992286</v>
      </c>
    </row>
    <row r="1661" spans="1:2" x14ac:dyDescent="0.2">
      <c r="A1661">
        <v>1447300851.7</v>
      </c>
      <c r="B1661">
        <v>0.65761120751992286</v>
      </c>
    </row>
    <row r="1662" spans="1:2" x14ac:dyDescent="0.2">
      <c r="A1662">
        <v>1447347896.7</v>
      </c>
      <c r="B1662">
        <v>3.0688523017596401</v>
      </c>
    </row>
    <row r="1663" spans="1:2" x14ac:dyDescent="0.2">
      <c r="A1663">
        <v>1447145766.7</v>
      </c>
      <c r="B1663">
        <v>0.10960186791998715</v>
      </c>
    </row>
    <row r="1664" spans="1:2" x14ac:dyDescent="0.2">
      <c r="A1664">
        <v>1447351800.7</v>
      </c>
      <c r="B1664">
        <v>1.9728336225597687</v>
      </c>
    </row>
    <row r="1665" spans="1:2" x14ac:dyDescent="0.2">
      <c r="A1665">
        <v>1447322795.7</v>
      </c>
      <c r="B1665">
        <v>0.65761120751992286</v>
      </c>
    </row>
    <row r="1666" spans="1:2" x14ac:dyDescent="0.2">
      <c r="A1666">
        <v>1447391112.7</v>
      </c>
      <c r="B1666">
        <v>0.2192037358399743</v>
      </c>
    </row>
    <row r="1667" spans="1:2" x14ac:dyDescent="0.2">
      <c r="A1667">
        <v>1447418044.7</v>
      </c>
      <c r="B1667">
        <v>1.0960186791998714</v>
      </c>
    </row>
    <row r="1668" spans="1:2" x14ac:dyDescent="0.2">
      <c r="A1668">
        <v>1447280063.7</v>
      </c>
      <c r="B1668">
        <v>0.43840747167994859</v>
      </c>
    </row>
    <row r="1669" spans="1:2" x14ac:dyDescent="0.2">
      <c r="A1669">
        <v>1447322714.7</v>
      </c>
      <c r="B1669">
        <v>4.3840747167994856</v>
      </c>
    </row>
    <row r="1670" spans="1:2" x14ac:dyDescent="0.2">
      <c r="A1670">
        <v>1447299062.7</v>
      </c>
      <c r="B1670">
        <v>0.10726215773577505</v>
      </c>
    </row>
    <row r="1671" spans="1:2" x14ac:dyDescent="0.2">
      <c r="A1671">
        <v>1447203023.7</v>
      </c>
      <c r="B1671">
        <v>0.4290486309431002</v>
      </c>
    </row>
    <row r="1672" spans="1:2" x14ac:dyDescent="0.2">
      <c r="A1672">
        <v>1447202686.7</v>
      </c>
      <c r="B1672">
        <v>2.4670296279228263</v>
      </c>
    </row>
    <row r="1673" spans="1:2" x14ac:dyDescent="0.2">
      <c r="A1673">
        <v>1447236401.7</v>
      </c>
      <c r="B1673">
        <v>0.64357294641465024</v>
      </c>
    </row>
    <row r="1674" spans="1:2" x14ac:dyDescent="0.2">
      <c r="A1674">
        <v>1447207537.7</v>
      </c>
      <c r="B1674">
        <v>0.85809726188620039</v>
      </c>
    </row>
    <row r="1675" spans="1:2" x14ac:dyDescent="0.2">
      <c r="A1675">
        <v>1447299180.7</v>
      </c>
      <c r="B1675">
        <v>0.4290486309431002</v>
      </c>
    </row>
    <row r="1676" spans="1:2" x14ac:dyDescent="0.2">
      <c r="A1676">
        <v>1447304365.7</v>
      </c>
      <c r="B1676">
        <v>0.64357294641465024</v>
      </c>
    </row>
    <row r="1677" spans="1:2" x14ac:dyDescent="0.2">
      <c r="A1677">
        <v>1447155220.7</v>
      </c>
      <c r="B1677">
        <v>0.10726215773577505</v>
      </c>
    </row>
    <row r="1678" spans="1:2" x14ac:dyDescent="0.2">
      <c r="A1678">
        <v>1447409173.7</v>
      </c>
      <c r="B1678">
        <v>0.32178647320732512</v>
      </c>
    </row>
    <row r="1679" spans="1:2" x14ac:dyDescent="0.2">
      <c r="A1679">
        <v>1447351879.7</v>
      </c>
      <c r="B1679">
        <v>1.7161945237724008</v>
      </c>
    </row>
    <row r="1680" spans="1:2" x14ac:dyDescent="0.2">
      <c r="A1680">
        <v>1447342389.7</v>
      </c>
      <c r="B1680">
        <v>0.2145243154715501</v>
      </c>
    </row>
    <row r="1681" spans="1:2" x14ac:dyDescent="0.2">
      <c r="A1681">
        <v>1447312018.7</v>
      </c>
      <c r="B1681">
        <v>0.4290486309431002</v>
      </c>
    </row>
    <row r="1682" spans="1:2" x14ac:dyDescent="0.2">
      <c r="A1682">
        <v>1447258883.7</v>
      </c>
      <c r="B1682">
        <v>0.64357294641465024</v>
      </c>
    </row>
    <row r="1683" spans="1:2" x14ac:dyDescent="0.2">
      <c r="A1683">
        <v>1447340936.7</v>
      </c>
      <c r="B1683">
        <v>0.4290486309431002</v>
      </c>
    </row>
    <row r="1684" spans="1:2" x14ac:dyDescent="0.2">
      <c r="A1684">
        <v>1447326107.7</v>
      </c>
      <c r="B1684">
        <v>0.2145243154715501</v>
      </c>
    </row>
    <row r="1685" spans="1:2" x14ac:dyDescent="0.2">
      <c r="A1685">
        <v>1447300854.7</v>
      </c>
      <c r="B1685">
        <v>0.4290486309431002</v>
      </c>
    </row>
    <row r="1686" spans="1:2" x14ac:dyDescent="0.2">
      <c r="A1686">
        <v>1447211457.7</v>
      </c>
      <c r="B1686">
        <v>0.85809726188620039</v>
      </c>
    </row>
    <row r="1687" spans="1:2" x14ac:dyDescent="0.2">
      <c r="A1687">
        <v>1447222990.7</v>
      </c>
      <c r="B1687">
        <v>0.64357294641465024</v>
      </c>
    </row>
    <row r="1688" spans="1:2" x14ac:dyDescent="0.2">
      <c r="A1688">
        <v>1447409161.7</v>
      </c>
      <c r="B1688">
        <v>9.3318077230124299</v>
      </c>
    </row>
    <row r="1689" spans="1:2" x14ac:dyDescent="0.2">
      <c r="A1689">
        <v>1447320210.7</v>
      </c>
      <c r="B1689">
        <v>0.85809726188620039</v>
      </c>
    </row>
    <row r="1690" spans="1:2" x14ac:dyDescent="0.2">
      <c r="A1690">
        <v>1447225275.7</v>
      </c>
      <c r="B1690">
        <v>1.7161945237724008</v>
      </c>
    </row>
    <row r="1691" spans="1:2" x14ac:dyDescent="0.2">
      <c r="A1691">
        <v>1447258857.7</v>
      </c>
      <c r="B1691">
        <v>0.2145243154715501</v>
      </c>
    </row>
    <row r="1692" spans="1:2" x14ac:dyDescent="0.2">
      <c r="A1692">
        <v>1447319051.7</v>
      </c>
      <c r="B1692">
        <v>0.4290486309431002</v>
      </c>
    </row>
    <row r="1693" spans="1:2" x14ac:dyDescent="0.2">
      <c r="A1693">
        <v>1447308356.7</v>
      </c>
      <c r="B1693">
        <v>0.4290486309431002</v>
      </c>
    </row>
    <row r="1694" spans="1:2" x14ac:dyDescent="0.2">
      <c r="A1694">
        <v>1447334706.7</v>
      </c>
      <c r="B1694">
        <v>1.7161945237724008</v>
      </c>
    </row>
    <row r="1695" spans="1:2" x14ac:dyDescent="0.2">
      <c r="A1695">
        <v>1447244613.7</v>
      </c>
      <c r="B1695">
        <v>0.4290486309431002</v>
      </c>
    </row>
    <row r="1696" spans="1:2" x14ac:dyDescent="0.2">
      <c r="A1696">
        <v>1447292033.7</v>
      </c>
      <c r="B1696">
        <v>0.10726215773577505</v>
      </c>
    </row>
    <row r="1697" spans="1:2" x14ac:dyDescent="0.2">
      <c r="A1697">
        <v>1447236402.7</v>
      </c>
      <c r="B1697">
        <v>1.9188388443015318</v>
      </c>
    </row>
    <row r="1698" spans="1:2" x14ac:dyDescent="0.2">
      <c r="A1698">
        <v>1447346631.7</v>
      </c>
      <c r="B1698">
        <v>0.85281726413401415</v>
      </c>
    </row>
    <row r="1699" spans="1:2" x14ac:dyDescent="0.2">
      <c r="A1699">
        <v>1447207542.7</v>
      </c>
      <c r="B1699">
        <v>0.42640863206700708</v>
      </c>
    </row>
    <row r="1700" spans="1:2" x14ac:dyDescent="0.2">
      <c r="A1700">
        <v>1447318990.7</v>
      </c>
      <c r="B1700">
        <v>0.85281726413401415</v>
      </c>
    </row>
    <row r="1701" spans="1:2" x14ac:dyDescent="0.2">
      <c r="A1701">
        <v>1447222992.7</v>
      </c>
      <c r="B1701">
        <v>2.5584517924020425</v>
      </c>
    </row>
    <row r="1702" spans="1:2" x14ac:dyDescent="0.2">
      <c r="A1702">
        <v>1447147910.7</v>
      </c>
      <c r="B1702">
        <v>0.42640863206700708</v>
      </c>
    </row>
    <row r="1703" spans="1:2" x14ac:dyDescent="0.2">
      <c r="A1703">
        <v>1447246442.7</v>
      </c>
      <c r="B1703">
        <v>0.63961294810051061</v>
      </c>
    </row>
    <row r="1704" spans="1:2" x14ac:dyDescent="0.2">
      <c r="A1704">
        <v>1447206413.7</v>
      </c>
      <c r="B1704">
        <v>0.85281726413401415</v>
      </c>
    </row>
    <row r="1705" spans="1:2" x14ac:dyDescent="0.2">
      <c r="A1705">
        <v>1447274826.7</v>
      </c>
      <c r="B1705">
        <v>0.85281726413401415</v>
      </c>
    </row>
    <row r="1706" spans="1:2" x14ac:dyDescent="0.2">
      <c r="A1706">
        <v>1447334707.7</v>
      </c>
      <c r="B1706">
        <v>1.2792258962010212</v>
      </c>
    </row>
    <row r="1707" spans="1:2" x14ac:dyDescent="0.2">
      <c r="A1707">
        <v>1447404682.7</v>
      </c>
      <c r="B1707">
        <v>0.21320431603350354</v>
      </c>
    </row>
    <row r="1708" spans="1:2" x14ac:dyDescent="0.2">
      <c r="A1708">
        <v>1447351881.7</v>
      </c>
      <c r="B1708">
        <v>2.9848604244690495</v>
      </c>
    </row>
    <row r="1709" spans="1:2" x14ac:dyDescent="0.2">
      <c r="A1709">
        <v>1447312024.7</v>
      </c>
      <c r="B1709">
        <v>0.85281726413401415</v>
      </c>
    </row>
    <row r="1710" spans="1:2" x14ac:dyDescent="0.2">
      <c r="A1710">
        <v>1447372975.7</v>
      </c>
      <c r="B1710">
        <v>1.7056345282680283</v>
      </c>
    </row>
    <row r="1711" spans="1:2" x14ac:dyDescent="0.2">
      <c r="A1711">
        <v>1447321876.7</v>
      </c>
      <c r="B1711">
        <v>1.7056345282680283</v>
      </c>
    </row>
    <row r="1712" spans="1:2" x14ac:dyDescent="0.2">
      <c r="A1712">
        <v>1447329588.7</v>
      </c>
      <c r="B1712">
        <v>0.42640863206700708</v>
      </c>
    </row>
    <row r="1713" spans="1:2" x14ac:dyDescent="0.2">
      <c r="A1713">
        <v>1447385488.7</v>
      </c>
      <c r="B1713">
        <v>0.21320431603350354</v>
      </c>
    </row>
    <row r="1714" spans="1:2" x14ac:dyDescent="0.2">
      <c r="A1714">
        <v>1447221839.7</v>
      </c>
      <c r="B1714">
        <v>6.8225381130721132</v>
      </c>
    </row>
    <row r="1715" spans="1:2" x14ac:dyDescent="0.2">
      <c r="A1715">
        <v>1447386863.7</v>
      </c>
      <c r="B1715">
        <v>1.8122366862847801</v>
      </c>
    </row>
    <row r="1716" spans="1:2" x14ac:dyDescent="0.2">
      <c r="A1716">
        <v>1447184384.7</v>
      </c>
      <c r="B1716">
        <v>3.4112690565360566</v>
      </c>
    </row>
    <row r="1717" spans="1:2" x14ac:dyDescent="0.2">
      <c r="A1717">
        <v>1447394305.7</v>
      </c>
      <c r="B1717">
        <v>1.0660215801675177</v>
      </c>
    </row>
    <row r="1718" spans="1:2" x14ac:dyDescent="0.2">
      <c r="A1718">
        <v>1447326108.7</v>
      </c>
      <c r="B1718">
        <v>0.42640863206700708</v>
      </c>
    </row>
    <row r="1719" spans="1:2" x14ac:dyDescent="0.2">
      <c r="A1719">
        <v>1447308358.7</v>
      </c>
      <c r="B1719">
        <v>7.6753553772061274</v>
      </c>
    </row>
    <row r="1720" spans="1:2" x14ac:dyDescent="0.2">
      <c r="A1720">
        <v>1447292034.7</v>
      </c>
      <c r="B1720">
        <v>0.10660215801675177</v>
      </c>
    </row>
    <row r="1721" spans="1:2" x14ac:dyDescent="0.2">
      <c r="A1721">
        <v>1447391113.7</v>
      </c>
      <c r="B1721">
        <v>0.21320431603350354</v>
      </c>
    </row>
    <row r="1722" spans="1:2" x14ac:dyDescent="0.2">
      <c r="A1722">
        <v>1447211459.7</v>
      </c>
      <c r="B1722">
        <v>0.21320431603350354</v>
      </c>
    </row>
    <row r="1723" spans="1:2" x14ac:dyDescent="0.2">
      <c r="A1723">
        <v>1447225249.7</v>
      </c>
      <c r="B1723">
        <v>0.85281726413401415</v>
      </c>
    </row>
    <row r="1724" spans="1:2" x14ac:dyDescent="0.2">
      <c r="A1724">
        <v>1447262386.7</v>
      </c>
      <c r="B1724">
        <v>0.42640863206700708</v>
      </c>
    </row>
    <row r="1725" spans="1:2" x14ac:dyDescent="0.2">
      <c r="A1725">
        <v>1447273264.7</v>
      </c>
      <c r="B1725">
        <v>0.21320431603350354</v>
      </c>
    </row>
    <row r="1726" spans="1:2" x14ac:dyDescent="0.2">
      <c r="A1726">
        <v>1447145767.7</v>
      </c>
      <c r="B1726">
        <v>0.42640863206700708</v>
      </c>
    </row>
    <row r="1727" spans="1:2" x14ac:dyDescent="0.2">
      <c r="A1727">
        <v>1447229519.7</v>
      </c>
      <c r="B1727">
        <v>0.21320431603350354</v>
      </c>
    </row>
    <row r="1728" spans="1:2" x14ac:dyDescent="0.2">
      <c r="A1728">
        <v>1447227191.7</v>
      </c>
      <c r="B1728">
        <v>0.21320431603350354</v>
      </c>
    </row>
    <row r="1729" spans="1:2" x14ac:dyDescent="0.2">
      <c r="A1729">
        <v>1447184068.7</v>
      </c>
      <c r="B1729">
        <v>0.40889826147889957</v>
      </c>
    </row>
    <row r="1730" spans="1:2" x14ac:dyDescent="0.2">
      <c r="A1730">
        <v>1447191297.7</v>
      </c>
      <c r="B1730">
        <v>0.10222456536972489</v>
      </c>
    </row>
    <row r="1731" spans="1:2" x14ac:dyDescent="0.2">
      <c r="A1731">
        <v>1447385490.7</v>
      </c>
      <c r="B1731">
        <v>0.20444913073944979</v>
      </c>
    </row>
    <row r="1732" spans="1:2" x14ac:dyDescent="0.2">
      <c r="A1732">
        <v>1447221842.7</v>
      </c>
      <c r="B1732">
        <v>0.61334739221834933</v>
      </c>
    </row>
    <row r="1733" spans="1:2" x14ac:dyDescent="0.2">
      <c r="A1733">
        <v>1447246603.7</v>
      </c>
      <c r="B1733">
        <v>0.61334739221834933</v>
      </c>
    </row>
    <row r="1734" spans="1:2" x14ac:dyDescent="0.2">
      <c r="A1734">
        <v>1447366021.7</v>
      </c>
      <c r="B1734">
        <v>0.51112282684862442</v>
      </c>
    </row>
    <row r="1735" spans="1:2" x14ac:dyDescent="0.2">
      <c r="A1735">
        <v>1447355456.7</v>
      </c>
      <c r="B1735">
        <v>0.8955336103398408</v>
      </c>
    </row>
    <row r="1736" spans="1:2" x14ac:dyDescent="0.2">
      <c r="A1736">
        <v>1447203021.7</v>
      </c>
      <c r="B1736">
        <v>0.8955336103398408</v>
      </c>
    </row>
    <row r="1737" spans="1:2" x14ac:dyDescent="0.2">
      <c r="A1737">
        <v>1447185901.7</v>
      </c>
      <c r="B1737">
        <v>0.39801493792881815</v>
      </c>
    </row>
    <row r="1738" spans="1:2" x14ac:dyDescent="0.2">
      <c r="A1738">
        <v>1447151664.7</v>
      </c>
      <c r="B1738">
        <v>0.39801493792881815</v>
      </c>
    </row>
    <row r="1739" spans="1:2" x14ac:dyDescent="0.2">
      <c r="A1739">
        <v>1447258856.7</v>
      </c>
      <c r="B1739">
        <v>1.1940448137864546</v>
      </c>
    </row>
    <row r="1740" spans="1:2" x14ac:dyDescent="0.2">
      <c r="A1740">
        <v>1447282074.7</v>
      </c>
      <c r="B1740">
        <v>1.9900746896440906</v>
      </c>
    </row>
    <row r="1741" spans="1:2" x14ac:dyDescent="0.2">
      <c r="A1741">
        <v>1447250464.7</v>
      </c>
      <c r="B1741">
        <v>0.39801493792881815</v>
      </c>
    </row>
    <row r="1742" spans="1:2" x14ac:dyDescent="0.2">
      <c r="A1742">
        <v>1447299065.7</v>
      </c>
      <c r="B1742">
        <v>0.59702240689322728</v>
      </c>
    </row>
    <row r="1743" spans="1:2" x14ac:dyDescent="0.2">
      <c r="A1743">
        <v>1447312015.7</v>
      </c>
      <c r="B1743">
        <v>0.19900746896440907</v>
      </c>
    </row>
    <row r="1744" spans="1:2" x14ac:dyDescent="0.2">
      <c r="A1744">
        <v>1447304363.7</v>
      </c>
      <c r="B1744">
        <v>1.9900746896440906</v>
      </c>
    </row>
    <row r="1745" spans="1:2" x14ac:dyDescent="0.2">
      <c r="A1745">
        <v>1447191294.7</v>
      </c>
      <c r="B1745">
        <v>1.1940448137864546</v>
      </c>
    </row>
    <row r="1746" spans="1:2" x14ac:dyDescent="0.2">
      <c r="A1746">
        <v>1447377052.7</v>
      </c>
      <c r="B1746">
        <v>4.5771717861814087</v>
      </c>
    </row>
    <row r="1747" spans="1:2" x14ac:dyDescent="0.2">
      <c r="A1747">
        <v>1447284615.7</v>
      </c>
      <c r="B1747">
        <v>1.9900746896440906</v>
      </c>
    </row>
    <row r="1748" spans="1:2" x14ac:dyDescent="0.2">
      <c r="A1748">
        <v>1447173874.7</v>
      </c>
      <c r="B1748">
        <v>9.9503734482204537E-2</v>
      </c>
    </row>
    <row r="1749" spans="1:2" x14ac:dyDescent="0.2">
      <c r="A1749">
        <v>1447385485.7</v>
      </c>
      <c r="B1749">
        <v>0.39801493792881815</v>
      </c>
    </row>
    <row r="1750" spans="1:2" x14ac:dyDescent="0.2">
      <c r="A1750">
        <v>1447222830.7</v>
      </c>
      <c r="B1750">
        <v>0.49751867241102266</v>
      </c>
    </row>
    <row r="1751" spans="1:2" x14ac:dyDescent="0.2">
      <c r="A1751">
        <v>1447187181.7</v>
      </c>
      <c r="B1751">
        <v>1.1940448137864546</v>
      </c>
    </row>
    <row r="1752" spans="1:2" x14ac:dyDescent="0.2">
      <c r="A1752">
        <v>1447185907.7</v>
      </c>
      <c r="B1752">
        <v>3.5821344413593632</v>
      </c>
    </row>
    <row r="1753" spans="1:2" x14ac:dyDescent="0.2">
      <c r="A1753">
        <v>1447384424.7</v>
      </c>
      <c r="B1753">
        <v>2.7861045655017271</v>
      </c>
    </row>
    <row r="1754" spans="1:2" x14ac:dyDescent="0.2">
      <c r="A1754">
        <v>1447232385.7</v>
      </c>
      <c r="B1754">
        <v>0.19900746896440907</v>
      </c>
    </row>
    <row r="1755" spans="1:2" x14ac:dyDescent="0.2">
      <c r="A1755">
        <v>1447410492.7</v>
      </c>
      <c r="B1755">
        <v>0.19900746896440907</v>
      </c>
    </row>
    <row r="1756" spans="1:2" x14ac:dyDescent="0.2">
      <c r="A1756">
        <v>1447206411.7</v>
      </c>
      <c r="B1756">
        <v>0.8955336103398408</v>
      </c>
    </row>
    <row r="1757" spans="1:2" x14ac:dyDescent="0.2">
      <c r="A1757">
        <v>1447407391.7</v>
      </c>
      <c r="B1757">
        <v>11.741440668900136</v>
      </c>
    </row>
    <row r="1758" spans="1:2" x14ac:dyDescent="0.2">
      <c r="A1758">
        <v>1447211458.7</v>
      </c>
      <c r="B1758">
        <v>0.99503734482204531</v>
      </c>
    </row>
    <row r="1759" spans="1:2" x14ac:dyDescent="0.2">
      <c r="A1759">
        <v>1447407048.7</v>
      </c>
      <c r="B1759">
        <v>0.59702240689322728</v>
      </c>
    </row>
    <row r="1760" spans="1:2" x14ac:dyDescent="0.2">
      <c r="A1760">
        <v>1447147908.7</v>
      </c>
      <c r="B1760">
        <v>4.9751867241102268</v>
      </c>
    </row>
    <row r="1761" spans="1:2" x14ac:dyDescent="0.2">
      <c r="A1761">
        <v>1447187883.7</v>
      </c>
      <c r="B1761">
        <v>5.3732016620390448</v>
      </c>
    </row>
    <row r="1762" spans="1:2" x14ac:dyDescent="0.2">
      <c r="A1762">
        <v>1447300850.7</v>
      </c>
      <c r="B1762">
        <v>0.39801493792881815</v>
      </c>
    </row>
    <row r="1763" spans="1:2" x14ac:dyDescent="0.2">
      <c r="A1763">
        <v>1447404674.7</v>
      </c>
      <c r="B1763">
        <v>5.3732016620390448</v>
      </c>
    </row>
    <row r="1764" spans="1:2" x14ac:dyDescent="0.2">
      <c r="A1764">
        <v>1447299178.7</v>
      </c>
      <c r="B1764">
        <v>0.19900746896440907</v>
      </c>
    </row>
    <row r="1765" spans="1:2" x14ac:dyDescent="0.2">
      <c r="A1765">
        <v>1447246440.7</v>
      </c>
      <c r="B1765">
        <v>0.19900746896440907</v>
      </c>
    </row>
    <row r="1766" spans="1:2" x14ac:dyDescent="0.2">
      <c r="A1766">
        <v>1447147912.7</v>
      </c>
      <c r="B1766">
        <v>0.39801493792881815</v>
      </c>
    </row>
    <row r="1767" spans="1:2" x14ac:dyDescent="0.2">
      <c r="A1767">
        <v>1447221838.7</v>
      </c>
      <c r="B1767">
        <v>0.8955336103398408</v>
      </c>
    </row>
    <row r="1768" spans="1:2" x14ac:dyDescent="0.2">
      <c r="A1768">
        <v>1447386861.7</v>
      </c>
      <c r="B1768">
        <v>0.79602987585763629</v>
      </c>
    </row>
    <row r="1769" spans="1:2" x14ac:dyDescent="0.2">
      <c r="A1769">
        <v>1447222988.7</v>
      </c>
      <c r="B1769">
        <v>0.19900746896440907</v>
      </c>
    </row>
    <row r="1770" spans="1:2" x14ac:dyDescent="0.2">
      <c r="A1770">
        <v>1447319049.7</v>
      </c>
      <c r="B1770">
        <v>0.59702240689322728</v>
      </c>
    </row>
    <row r="1771" spans="1:2" x14ac:dyDescent="0.2">
      <c r="A1771">
        <v>1447319056.7</v>
      </c>
      <c r="B1771">
        <v>0.97718305818793427</v>
      </c>
    </row>
    <row r="1772" spans="1:2" x14ac:dyDescent="0.2">
      <c r="A1772">
        <v>1447300857.7</v>
      </c>
      <c r="B1772">
        <v>9.7718305818793427E-2</v>
      </c>
    </row>
    <row r="1773" spans="1:2" x14ac:dyDescent="0.2">
      <c r="A1773">
        <v>1447340935.7</v>
      </c>
      <c r="B1773">
        <v>0.19543661163758685</v>
      </c>
    </row>
    <row r="1774" spans="1:2" x14ac:dyDescent="0.2">
      <c r="A1774">
        <v>1447244617.7</v>
      </c>
      <c r="B1774">
        <v>4.2018871502081172</v>
      </c>
    </row>
    <row r="1775" spans="1:2" x14ac:dyDescent="0.2">
      <c r="A1775">
        <v>1447279017.7</v>
      </c>
      <c r="B1775">
        <v>0.19543661163758685</v>
      </c>
    </row>
    <row r="1776" spans="1:2" x14ac:dyDescent="0.2">
      <c r="A1776">
        <v>1447221847.7</v>
      </c>
      <c r="B1776">
        <v>4.3973237618457039</v>
      </c>
    </row>
    <row r="1777" spans="1:2" x14ac:dyDescent="0.2">
      <c r="A1777">
        <v>1447163979.7</v>
      </c>
      <c r="B1777">
        <v>1.6612111989194882</v>
      </c>
    </row>
    <row r="1778" spans="1:2" x14ac:dyDescent="0.2">
      <c r="A1778">
        <v>1447351886.7</v>
      </c>
      <c r="B1778">
        <v>0.19543661163758685</v>
      </c>
    </row>
    <row r="1779" spans="1:2" x14ac:dyDescent="0.2">
      <c r="A1779">
        <v>1447329591.7</v>
      </c>
      <c r="B1779">
        <v>0.97718305818793427</v>
      </c>
    </row>
    <row r="1780" spans="1:2" x14ac:dyDescent="0.2">
      <c r="A1780">
        <v>1447355457.7</v>
      </c>
      <c r="B1780">
        <v>16.439492319369361</v>
      </c>
    </row>
    <row r="1781" spans="1:2" x14ac:dyDescent="0.2">
      <c r="A1781">
        <v>1447221881.7</v>
      </c>
      <c r="B1781">
        <v>0.87946475236914079</v>
      </c>
    </row>
    <row r="1782" spans="1:2" x14ac:dyDescent="0.2">
      <c r="A1782">
        <v>1447334705.7</v>
      </c>
      <c r="B1782">
        <v>0.39087322327517371</v>
      </c>
    </row>
    <row r="1783" spans="1:2" x14ac:dyDescent="0.2">
      <c r="A1783">
        <v>1447225248.7</v>
      </c>
      <c r="B1783">
        <v>1.1726196698255211</v>
      </c>
    </row>
    <row r="1784" spans="1:2" x14ac:dyDescent="0.2">
      <c r="A1784">
        <v>1447384428.7</v>
      </c>
      <c r="B1784">
        <v>2.540675951288629</v>
      </c>
    </row>
    <row r="1785" spans="1:2" x14ac:dyDescent="0.2">
      <c r="A1785">
        <v>1447384423.7</v>
      </c>
      <c r="B1785">
        <v>5.4722251258524324</v>
      </c>
    </row>
    <row r="1786" spans="1:2" x14ac:dyDescent="0.2">
      <c r="A1786">
        <v>1447250084.7</v>
      </c>
      <c r="B1786">
        <v>9.7718305818793427E-2</v>
      </c>
    </row>
    <row r="1787" spans="1:2" x14ac:dyDescent="0.2">
      <c r="A1787">
        <v>1447394310.7</v>
      </c>
      <c r="B1787">
        <v>6.4494081840403661</v>
      </c>
    </row>
    <row r="1788" spans="1:2" x14ac:dyDescent="0.2">
      <c r="A1788">
        <v>1447283823.7</v>
      </c>
      <c r="B1788">
        <v>1.1726196698255211</v>
      </c>
    </row>
    <row r="1789" spans="1:2" x14ac:dyDescent="0.2">
      <c r="A1789">
        <v>1447258890.7</v>
      </c>
      <c r="B1789">
        <v>9.7718305818793427E-2</v>
      </c>
    </row>
    <row r="1790" spans="1:2" x14ac:dyDescent="0.2">
      <c r="A1790">
        <v>1447363164.7</v>
      </c>
      <c r="B1790">
        <v>1.3680562814631081</v>
      </c>
    </row>
    <row r="1791" spans="1:2" x14ac:dyDescent="0.2">
      <c r="A1791">
        <v>1447229524.7</v>
      </c>
      <c r="B1791">
        <v>2.1498027280134555</v>
      </c>
    </row>
    <row r="1792" spans="1:2" x14ac:dyDescent="0.2">
      <c r="A1792">
        <v>1447308362.7</v>
      </c>
      <c r="B1792">
        <v>0.87946475236914079</v>
      </c>
    </row>
    <row r="1793" spans="1:2" x14ac:dyDescent="0.2">
      <c r="A1793">
        <v>1447407630.7</v>
      </c>
      <c r="B1793">
        <v>1.1726196698255211</v>
      </c>
    </row>
    <row r="1794" spans="1:2" x14ac:dyDescent="0.2">
      <c r="A1794">
        <v>1447404686.7</v>
      </c>
      <c r="B1794">
        <v>0.39087322327517371</v>
      </c>
    </row>
    <row r="1795" spans="1:2" x14ac:dyDescent="0.2">
      <c r="A1795">
        <v>1447312021.7</v>
      </c>
      <c r="B1795">
        <v>0.38337417562091336</v>
      </c>
    </row>
    <row r="1796" spans="1:2" x14ac:dyDescent="0.2">
      <c r="A1796">
        <v>1447344561.7</v>
      </c>
      <c r="B1796">
        <v>0.5750612634313701</v>
      </c>
    </row>
    <row r="1797" spans="1:2" x14ac:dyDescent="0.2">
      <c r="A1797">
        <v>1447155226.7</v>
      </c>
      <c r="B1797">
        <v>0.19168708781045668</v>
      </c>
    </row>
    <row r="1798" spans="1:2" x14ac:dyDescent="0.2">
      <c r="A1798">
        <v>1447147911.7</v>
      </c>
      <c r="B1798">
        <v>0.28753063171568505</v>
      </c>
    </row>
    <row r="1799" spans="1:2" x14ac:dyDescent="0.2">
      <c r="A1799">
        <v>1447304370.7</v>
      </c>
      <c r="B1799">
        <v>0.76674835124182672</v>
      </c>
    </row>
    <row r="1800" spans="1:2" x14ac:dyDescent="0.2">
      <c r="A1800">
        <v>1447232390.7</v>
      </c>
      <c r="B1800">
        <v>9.584354390522834E-2</v>
      </c>
    </row>
    <row r="1801" spans="1:2" x14ac:dyDescent="0.2">
      <c r="A1801">
        <v>1447243912.7</v>
      </c>
      <c r="B1801">
        <v>9.584354390522834E-2</v>
      </c>
    </row>
    <row r="1802" spans="1:2" x14ac:dyDescent="0.2">
      <c r="A1802">
        <v>1447258887.7</v>
      </c>
      <c r="B1802">
        <v>9.584354390522834E-2</v>
      </c>
    </row>
    <row r="1803" spans="1:2" x14ac:dyDescent="0.2">
      <c r="A1803">
        <v>1447202688.7</v>
      </c>
      <c r="B1803">
        <v>0.38337417562091336</v>
      </c>
    </row>
    <row r="1804" spans="1:2" x14ac:dyDescent="0.2">
      <c r="A1804">
        <v>1447344560.7</v>
      </c>
      <c r="B1804">
        <v>3.3545240366829918</v>
      </c>
    </row>
    <row r="1805" spans="1:2" x14ac:dyDescent="0.2">
      <c r="A1805">
        <v>1447246604.7</v>
      </c>
      <c r="B1805">
        <v>0.19168708781045668</v>
      </c>
    </row>
    <row r="1806" spans="1:2" x14ac:dyDescent="0.2">
      <c r="A1806">
        <v>1447207539.7</v>
      </c>
      <c r="B1806">
        <v>0.38337417562091336</v>
      </c>
    </row>
    <row r="1807" spans="1:2" x14ac:dyDescent="0.2">
      <c r="A1807">
        <v>1447366432.7</v>
      </c>
      <c r="B1807">
        <v>2.7794627732516219</v>
      </c>
    </row>
    <row r="1808" spans="1:2" x14ac:dyDescent="0.2">
      <c r="A1808">
        <v>1447163974.7</v>
      </c>
      <c r="B1808">
        <v>0.86259189514705503</v>
      </c>
    </row>
    <row r="1809" spans="1:2" x14ac:dyDescent="0.2">
      <c r="A1809">
        <v>1447334708.7</v>
      </c>
      <c r="B1809">
        <v>6.7090480733659836</v>
      </c>
    </row>
    <row r="1810" spans="1:2" x14ac:dyDescent="0.2">
      <c r="A1810">
        <v>1447360532.7</v>
      </c>
      <c r="B1810">
        <v>2.1085579659150233</v>
      </c>
    </row>
    <row r="1811" spans="1:2" x14ac:dyDescent="0.2">
      <c r="A1811">
        <v>1447299185.7</v>
      </c>
      <c r="B1811">
        <v>9.584354390522834E-2</v>
      </c>
    </row>
    <row r="1812" spans="1:2" x14ac:dyDescent="0.2">
      <c r="A1812">
        <v>1447236399.7</v>
      </c>
      <c r="B1812">
        <v>9.584354390522834E-2</v>
      </c>
    </row>
    <row r="1813" spans="1:2" x14ac:dyDescent="0.2">
      <c r="A1813">
        <v>1447194634.7</v>
      </c>
      <c r="B1813">
        <v>9.584354390522834E-2</v>
      </c>
    </row>
    <row r="1814" spans="1:2" x14ac:dyDescent="0.2">
      <c r="A1814">
        <v>1447282080.7</v>
      </c>
      <c r="B1814">
        <v>0.5750612634313701</v>
      </c>
    </row>
    <row r="1815" spans="1:2" x14ac:dyDescent="0.2">
      <c r="A1815">
        <v>1447151668.7</v>
      </c>
      <c r="B1815">
        <v>9.584354390522834E-2</v>
      </c>
    </row>
    <row r="1816" spans="1:2" x14ac:dyDescent="0.2">
      <c r="A1816">
        <v>1447407051.7</v>
      </c>
      <c r="B1816">
        <v>3.3545240366829918</v>
      </c>
    </row>
    <row r="1817" spans="1:2" x14ac:dyDescent="0.2">
      <c r="A1817">
        <v>1447420946.7</v>
      </c>
      <c r="B1817">
        <v>0.38337417562091336</v>
      </c>
    </row>
    <row r="1818" spans="1:2" x14ac:dyDescent="0.2">
      <c r="A1818">
        <v>1447280068.7</v>
      </c>
      <c r="B1818">
        <v>0.5750612634313701</v>
      </c>
    </row>
    <row r="1819" spans="1:2" x14ac:dyDescent="0.2">
      <c r="A1819">
        <v>1447334938.7</v>
      </c>
      <c r="B1819">
        <v>3.3545240366829918</v>
      </c>
    </row>
    <row r="1820" spans="1:2" x14ac:dyDescent="0.2">
      <c r="A1820">
        <v>1447147836.7</v>
      </c>
      <c r="B1820">
        <v>0.19168708781045668</v>
      </c>
    </row>
    <row r="1821" spans="1:2" x14ac:dyDescent="0.2">
      <c r="A1821">
        <v>1447274828.7</v>
      </c>
      <c r="B1821">
        <v>0.28753063171568505</v>
      </c>
    </row>
    <row r="1822" spans="1:2" x14ac:dyDescent="0.2">
      <c r="A1822">
        <v>1447206415.7</v>
      </c>
      <c r="B1822">
        <v>0.19168708781045668</v>
      </c>
    </row>
    <row r="1823" spans="1:2" x14ac:dyDescent="0.2">
      <c r="A1823">
        <v>1447222994.7</v>
      </c>
      <c r="B1823">
        <v>0.38337417562091336</v>
      </c>
    </row>
    <row r="1824" spans="1:2" x14ac:dyDescent="0.2">
      <c r="A1824">
        <v>1447147913.7</v>
      </c>
      <c r="B1824">
        <v>0.95843543905228334</v>
      </c>
    </row>
    <row r="1825" spans="1:2" x14ac:dyDescent="0.2">
      <c r="A1825">
        <v>1447342181.7</v>
      </c>
      <c r="B1825">
        <v>9.584354390522834E-2</v>
      </c>
    </row>
    <row r="1826" spans="1:2" x14ac:dyDescent="0.2">
      <c r="A1826">
        <v>1447407434.7</v>
      </c>
      <c r="B1826">
        <v>7.8591706002287243</v>
      </c>
    </row>
    <row r="1827" spans="1:2" x14ac:dyDescent="0.2">
      <c r="A1827">
        <v>1447299187.7</v>
      </c>
      <c r="B1827">
        <v>0.55670584473866924</v>
      </c>
    </row>
    <row r="1828" spans="1:2" x14ac:dyDescent="0.2">
      <c r="A1828">
        <v>1447377050.7</v>
      </c>
      <c r="B1828">
        <v>1.0206273820208935</v>
      </c>
    </row>
    <row r="1829" spans="1:2" x14ac:dyDescent="0.2">
      <c r="A1829">
        <v>1447384422.7</v>
      </c>
      <c r="B1829">
        <v>0.74227445965155892</v>
      </c>
    </row>
    <row r="1830" spans="1:2" x14ac:dyDescent="0.2">
      <c r="A1830">
        <v>1447366022.7</v>
      </c>
      <c r="B1830">
        <v>3.1546664535191256</v>
      </c>
    </row>
    <row r="1831" spans="1:2" x14ac:dyDescent="0.2">
      <c r="A1831">
        <v>1447182263.7</v>
      </c>
      <c r="B1831">
        <v>0.64949015219511408</v>
      </c>
    </row>
    <row r="1832" spans="1:2" x14ac:dyDescent="0.2">
      <c r="A1832">
        <v>1447299067.7</v>
      </c>
      <c r="B1832">
        <v>0.92784307456444859</v>
      </c>
    </row>
    <row r="1833" spans="1:2" x14ac:dyDescent="0.2">
      <c r="A1833">
        <v>1447206416.7</v>
      </c>
      <c r="B1833">
        <v>0.37113722982577946</v>
      </c>
    </row>
    <row r="1834" spans="1:2" x14ac:dyDescent="0.2">
      <c r="A1834">
        <v>1447394308.7</v>
      </c>
      <c r="B1834">
        <v>1.2061959969337832</v>
      </c>
    </row>
    <row r="1835" spans="1:2" x14ac:dyDescent="0.2">
      <c r="A1835">
        <v>1447250469.7</v>
      </c>
      <c r="B1835">
        <v>0.18556861491288973</v>
      </c>
    </row>
    <row r="1836" spans="1:2" x14ac:dyDescent="0.2">
      <c r="A1836">
        <v>1447170840.7</v>
      </c>
      <c r="B1836">
        <v>1.6701175342160075</v>
      </c>
    </row>
    <row r="1837" spans="1:2" x14ac:dyDescent="0.2">
      <c r="A1837">
        <v>1447163976.7</v>
      </c>
      <c r="B1837">
        <v>0.37113722982577946</v>
      </c>
    </row>
    <row r="1838" spans="1:2" x14ac:dyDescent="0.2">
      <c r="A1838">
        <v>1447288320.7</v>
      </c>
      <c r="B1838">
        <v>0.55670584473866924</v>
      </c>
    </row>
    <row r="1839" spans="1:2" x14ac:dyDescent="0.2">
      <c r="A1839">
        <v>1447304371.7</v>
      </c>
      <c r="B1839">
        <v>0.18556861491288973</v>
      </c>
    </row>
    <row r="1840" spans="1:2" x14ac:dyDescent="0.2">
      <c r="A1840">
        <v>1447385492.7</v>
      </c>
      <c r="B1840">
        <v>4.1752938355400193</v>
      </c>
    </row>
    <row r="1841" spans="1:2" x14ac:dyDescent="0.2">
      <c r="A1841">
        <v>1447202689.7</v>
      </c>
      <c r="B1841">
        <v>9.2784307456444864E-2</v>
      </c>
    </row>
    <row r="1842" spans="1:2" x14ac:dyDescent="0.2">
      <c r="A1842">
        <v>1447211487.7</v>
      </c>
      <c r="B1842">
        <v>0.18556861491288973</v>
      </c>
    </row>
    <row r="1843" spans="1:2" x14ac:dyDescent="0.2">
      <c r="A1843">
        <v>1447191298.7</v>
      </c>
      <c r="B1843">
        <v>0.37113722982577946</v>
      </c>
    </row>
    <row r="1844" spans="1:2" x14ac:dyDescent="0.2">
      <c r="A1844">
        <v>1447187889.7</v>
      </c>
      <c r="B1844">
        <v>0.27835292236933462</v>
      </c>
    </row>
    <row r="1845" spans="1:2" x14ac:dyDescent="0.2">
      <c r="A1845">
        <v>1447229520.7</v>
      </c>
      <c r="B1845">
        <v>9.2784307456444864E-2</v>
      </c>
    </row>
    <row r="1846" spans="1:2" x14ac:dyDescent="0.2">
      <c r="A1846">
        <v>1447262389.7</v>
      </c>
      <c r="B1846">
        <v>1.1134116894773385</v>
      </c>
    </row>
    <row r="1847" spans="1:2" x14ac:dyDescent="0.2">
      <c r="A1847">
        <v>1447221845.7</v>
      </c>
      <c r="B1847">
        <v>1.5773332267595628</v>
      </c>
    </row>
    <row r="1848" spans="1:2" x14ac:dyDescent="0.2">
      <c r="A1848">
        <v>1447364451.7</v>
      </c>
      <c r="B1848">
        <v>0.18556861491288973</v>
      </c>
    </row>
    <row r="1849" spans="1:2" x14ac:dyDescent="0.2">
      <c r="A1849">
        <v>1447145768.7</v>
      </c>
      <c r="B1849">
        <v>9.2784307456444864E-2</v>
      </c>
    </row>
    <row r="1850" spans="1:2" x14ac:dyDescent="0.2">
      <c r="A1850">
        <v>1447246605.7</v>
      </c>
      <c r="B1850">
        <v>0.55670584473866924</v>
      </c>
    </row>
    <row r="1851" spans="1:2" x14ac:dyDescent="0.2">
      <c r="A1851">
        <v>1447207540.7</v>
      </c>
      <c r="B1851">
        <v>9.2784307456444864E-2</v>
      </c>
    </row>
    <row r="1852" spans="1:2" x14ac:dyDescent="0.2">
      <c r="A1852">
        <v>1447232394.7</v>
      </c>
      <c r="B1852">
        <v>1.2989803043902282</v>
      </c>
    </row>
    <row r="1853" spans="1:2" x14ac:dyDescent="0.2">
      <c r="A1853">
        <v>1447308359.7</v>
      </c>
      <c r="B1853">
        <v>0.18556861491288973</v>
      </c>
    </row>
    <row r="1854" spans="1:2" x14ac:dyDescent="0.2">
      <c r="A1854">
        <v>1447292068.7</v>
      </c>
      <c r="B1854">
        <v>0.37113722982577946</v>
      </c>
    </row>
    <row r="1855" spans="1:2" x14ac:dyDescent="0.2">
      <c r="A1855">
        <v>1447203026.7</v>
      </c>
      <c r="B1855">
        <v>0.18556861491288973</v>
      </c>
    </row>
    <row r="1856" spans="1:2" x14ac:dyDescent="0.2">
      <c r="A1856">
        <v>1447147837.7</v>
      </c>
      <c r="B1856">
        <v>0.18556861491288973</v>
      </c>
    </row>
    <row r="1857" spans="1:2" x14ac:dyDescent="0.2">
      <c r="A1857">
        <v>1447225278.7</v>
      </c>
      <c r="B1857">
        <v>9.2784307456444864E-2</v>
      </c>
    </row>
    <row r="1858" spans="1:2" x14ac:dyDescent="0.2">
      <c r="A1858">
        <v>1447386865.7</v>
      </c>
      <c r="B1858">
        <v>0.55670584473866924</v>
      </c>
    </row>
    <row r="1859" spans="1:2" x14ac:dyDescent="0.2">
      <c r="A1859">
        <v>1447284627.7</v>
      </c>
      <c r="B1859">
        <v>0.18556861491288973</v>
      </c>
    </row>
    <row r="1860" spans="1:2" x14ac:dyDescent="0.2">
      <c r="A1860">
        <v>1447407052.7</v>
      </c>
      <c r="B1860">
        <v>0.46392153728222429</v>
      </c>
    </row>
    <row r="1861" spans="1:2" x14ac:dyDescent="0.2">
      <c r="A1861">
        <v>1447322718.7</v>
      </c>
      <c r="B1861">
        <v>9.2784307456444864E-2</v>
      </c>
    </row>
    <row r="1862" spans="1:2" x14ac:dyDescent="0.2">
      <c r="A1862">
        <v>1447181236.7</v>
      </c>
      <c r="B1862">
        <v>0.18556861491288973</v>
      </c>
    </row>
    <row r="1863" spans="1:2" x14ac:dyDescent="0.2">
      <c r="A1863">
        <v>1447355454.7</v>
      </c>
      <c r="B1863">
        <v>0.18270204416603794</v>
      </c>
    </row>
    <row r="1864" spans="1:2" x14ac:dyDescent="0.2">
      <c r="A1864">
        <v>1447250465.7</v>
      </c>
      <c r="B1864">
        <v>0.5481061324981138</v>
      </c>
    </row>
    <row r="1865" spans="1:2" x14ac:dyDescent="0.2">
      <c r="A1865">
        <v>1447364447.7</v>
      </c>
      <c r="B1865">
        <v>0.36540408833207588</v>
      </c>
    </row>
    <row r="1866" spans="1:2" x14ac:dyDescent="0.2">
      <c r="A1866">
        <v>1447284616.7</v>
      </c>
      <c r="B1866">
        <v>1.0962122649962276</v>
      </c>
    </row>
    <row r="1867" spans="1:2" x14ac:dyDescent="0.2">
      <c r="A1867">
        <v>1447407050.7</v>
      </c>
      <c r="B1867">
        <v>0.73080817666415177</v>
      </c>
    </row>
    <row r="1868" spans="1:2" x14ac:dyDescent="0.2">
      <c r="A1868">
        <v>1447262385.7</v>
      </c>
      <c r="B1868">
        <v>0.36540408833207588</v>
      </c>
    </row>
    <row r="1869" spans="1:2" x14ac:dyDescent="0.2">
      <c r="A1869">
        <v>1447299061.7</v>
      </c>
      <c r="B1869">
        <v>0.18270204416603794</v>
      </c>
    </row>
    <row r="1870" spans="1:2" x14ac:dyDescent="0.2">
      <c r="A1870">
        <v>1447288318.7</v>
      </c>
      <c r="B1870">
        <v>2.7405306624905692</v>
      </c>
    </row>
    <row r="1871" spans="1:2" x14ac:dyDescent="0.2">
      <c r="A1871">
        <v>1447351799.7</v>
      </c>
      <c r="B1871">
        <v>0.36540408833207588</v>
      </c>
    </row>
    <row r="1872" spans="1:2" x14ac:dyDescent="0.2">
      <c r="A1872">
        <v>1447203022.7</v>
      </c>
      <c r="B1872">
        <v>1.0962122649962276</v>
      </c>
    </row>
    <row r="1873" spans="1:2" x14ac:dyDescent="0.2">
      <c r="A1873">
        <v>1447273262.7</v>
      </c>
      <c r="B1873">
        <v>0.73080817666415177</v>
      </c>
    </row>
    <row r="1874" spans="1:2" x14ac:dyDescent="0.2">
      <c r="A1874">
        <v>1447334702.7</v>
      </c>
      <c r="B1874">
        <v>0.18270204416603794</v>
      </c>
    </row>
    <row r="1875" spans="1:2" x14ac:dyDescent="0.2">
      <c r="A1875">
        <v>1447312019.7</v>
      </c>
      <c r="B1875">
        <v>0.18270204416603794</v>
      </c>
    </row>
    <row r="1876" spans="1:2" x14ac:dyDescent="0.2">
      <c r="A1876">
        <v>1447202690.7</v>
      </c>
      <c r="B1876">
        <v>0.18270204416603794</v>
      </c>
    </row>
    <row r="1877" spans="1:2" x14ac:dyDescent="0.2">
      <c r="A1877">
        <v>1447342388.7</v>
      </c>
      <c r="B1877">
        <v>0.36540408833207588</v>
      </c>
    </row>
    <row r="1878" spans="1:2" x14ac:dyDescent="0.2">
      <c r="A1878">
        <v>1447386862.7</v>
      </c>
      <c r="B1878">
        <v>1.8270204416603795</v>
      </c>
    </row>
    <row r="1879" spans="1:2" x14ac:dyDescent="0.2">
      <c r="A1879">
        <v>1447319054.7</v>
      </c>
      <c r="B1879">
        <v>0.18270204416603794</v>
      </c>
    </row>
    <row r="1880" spans="1:2" x14ac:dyDescent="0.2">
      <c r="A1880">
        <v>1447385487.7</v>
      </c>
      <c r="B1880">
        <v>0.91351022083018973</v>
      </c>
    </row>
    <row r="1881" spans="1:2" x14ac:dyDescent="0.2">
      <c r="A1881">
        <v>1447254366.7</v>
      </c>
      <c r="B1881">
        <v>4.0194449716528347</v>
      </c>
    </row>
    <row r="1882" spans="1:2" x14ac:dyDescent="0.2">
      <c r="A1882">
        <v>1447377053.7</v>
      </c>
      <c r="B1882">
        <v>1.6443183974943414</v>
      </c>
    </row>
    <row r="1883" spans="1:2" x14ac:dyDescent="0.2">
      <c r="A1883">
        <v>1447372974.7</v>
      </c>
      <c r="B1883">
        <v>1.0962122649962276</v>
      </c>
    </row>
    <row r="1884" spans="1:2" x14ac:dyDescent="0.2">
      <c r="A1884">
        <v>1447221836.7</v>
      </c>
      <c r="B1884">
        <v>0.36540408833207588</v>
      </c>
    </row>
    <row r="1885" spans="1:2" x14ac:dyDescent="0.2">
      <c r="A1885">
        <v>1447280065.7</v>
      </c>
      <c r="B1885">
        <v>0.73080817666415177</v>
      </c>
    </row>
    <row r="1886" spans="1:2" x14ac:dyDescent="0.2">
      <c r="A1886">
        <v>1447229515.7</v>
      </c>
      <c r="B1886">
        <v>0.18270204416603794</v>
      </c>
    </row>
    <row r="1887" spans="1:2" x14ac:dyDescent="0.2">
      <c r="A1887">
        <v>1447282076.7</v>
      </c>
      <c r="B1887">
        <v>3.4713388391547211</v>
      </c>
    </row>
    <row r="1888" spans="1:2" x14ac:dyDescent="0.2">
      <c r="A1888">
        <v>1447394304.7</v>
      </c>
      <c r="B1888">
        <v>2.8318816845735881</v>
      </c>
    </row>
    <row r="1889" spans="1:2" x14ac:dyDescent="0.2">
      <c r="A1889">
        <v>1447299063.7</v>
      </c>
      <c r="B1889">
        <v>1.0944915472837562</v>
      </c>
    </row>
    <row r="1890" spans="1:2" x14ac:dyDescent="0.2">
      <c r="A1890">
        <v>1447304366.7</v>
      </c>
      <c r="B1890">
        <v>4.5603814470156507</v>
      </c>
    </row>
    <row r="1891" spans="1:2" x14ac:dyDescent="0.2">
      <c r="A1891">
        <v>1447151665.7</v>
      </c>
      <c r="B1891">
        <v>11.313029906942258</v>
      </c>
    </row>
    <row r="1892" spans="1:2" x14ac:dyDescent="0.2">
      <c r="A1892">
        <v>1447155221.7</v>
      </c>
      <c r="B1892">
        <v>2.0065678366868864</v>
      </c>
    </row>
    <row r="1893" spans="1:2" x14ac:dyDescent="0.2">
      <c r="A1893">
        <v>1447221837.7</v>
      </c>
      <c r="B1893">
        <v>9.1207628940313021E-2</v>
      </c>
    </row>
    <row r="1894" spans="1:2" x14ac:dyDescent="0.2">
      <c r="A1894">
        <v>1447299181.7</v>
      </c>
      <c r="B1894">
        <v>0.5472457736418781</v>
      </c>
    </row>
    <row r="1895" spans="1:2" x14ac:dyDescent="0.2">
      <c r="A1895">
        <v>1447326105.7</v>
      </c>
      <c r="B1895">
        <v>6.3845340258219112</v>
      </c>
    </row>
    <row r="1896" spans="1:2" x14ac:dyDescent="0.2">
      <c r="A1896">
        <v>1447181235.7</v>
      </c>
      <c r="B1896">
        <v>0.18241525788062604</v>
      </c>
    </row>
    <row r="1897" spans="1:2" x14ac:dyDescent="0.2">
      <c r="A1897">
        <v>1447288319.7</v>
      </c>
      <c r="B1897">
        <v>3.2834746418512686</v>
      </c>
    </row>
    <row r="1898" spans="1:2" x14ac:dyDescent="0.2">
      <c r="A1898">
        <v>1447282077.7</v>
      </c>
      <c r="B1898">
        <v>0.36483051576125208</v>
      </c>
    </row>
    <row r="1899" spans="1:2" x14ac:dyDescent="0.2">
      <c r="A1899">
        <v>1447329587.7</v>
      </c>
      <c r="B1899">
        <v>5.8372882521800333</v>
      </c>
    </row>
    <row r="1900" spans="1:2" x14ac:dyDescent="0.2">
      <c r="A1900">
        <v>1447163842.7</v>
      </c>
      <c r="B1900">
        <v>0.91207628940313024</v>
      </c>
    </row>
    <row r="1901" spans="1:2" x14ac:dyDescent="0.2">
      <c r="A1901">
        <v>1447273263.7</v>
      </c>
      <c r="B1901">
        <v>0.72966103152250417</v>
      </c>
    </row>
    <row r="1902" spans="1:2" x14ac:dyDescent="0.2">
      <c r="A1902">
        <v>1447163972.7</v>
      </c>
      <c r="B1902">
        <v>0.36483051576125208</v>
      </c>
    </row>
    <row r="1903" spans="1:2" x14ac:dyDescent="0.2">
      <c r="A1903">
        <v>1447372972.7</v>
      </c>
      <c r="B1903">
        <v>16.511864756540099</v>
      </c>
    </row>
    <row r="1904" spans="1:2" x14ac:dyDescent="0.2">
      <c r="A1904">
        <v>1447222991.7</v>
      </c>
      <c r="B1904">
        <v>4.1955509312543988</v>
      </c>
    </row>
    <row r="1905" spans="1:2" x14ac:dyDescent="0.2">
      <c r="A1905">
        <v>1447232383.7</v>
      </c>
      <c r="B1905">
        <v>2.5538136103287647</v>
      </c>
    </row>
    <row r="1906" spans="1:2" x14ac:dyDescent="0.2">
      <c r="A1906">
        <v>1447407394.7</v>
      </c>
      <c r="B1906">
        <v>0.63845340258219119</v>
      </c>
    </row>
    <row r="1907" spans="1:2" x14ac:dyDescent="0.2">
      <c r="A1907">
        <v>1447322715.7</v>
      </c>
      <c r="B1907">
        <v>1.2769068051643824</v>
      </c>
    </row>
    <row r="1908" spans="1:2" x14ac:dyDescent="0.2">
      <c r="A1908">
        <v>1447167253.7</v>
      </c>
      <c r="B1908">
        <v>2.3713983524481383</v>
      </c>
    </row>
    <row r="1909" spans="1:2" x14ac:dyDescent="0.2">
      <c r="A1909">
        <v>1447320211.7</v>
      </c>
      <c r="B1909">
        <v>0.36483051576125208</v>
      </c>
    </row>
    <row r="1910" spans="1:2" x14ac:dyDescent="0.2">
      <c r="A1910">
        <v>1447284617.7</v>
      </c>
      <c r="B1910">
        <v>1.8241525788062605</v>
      </c>
    </row>
    <row r="1911" spans="1:2" x14ac:dyDescent="0.2">
      <c r="A1911">
        <v>1447279012.7</v>
      </c>
      <c r="B1911">
        <v>0.18241525788062604</v>
      </c>
    </row>
    <row r="1912" spans="1:2" x14ac:dyDescent="0.2">
      <c r="A1912">
        <v>1447243914.7</v>
      </c>
      <c r="B1912">
        <v>1.0944915472837562</v>
      </c>
    </row>
    <row r="1913" spans="1:2" x14ac:dyDescent="0.2">
      <c r="A1913">
        <v>1447246441.7</v>
      </c>
      <c r="B1913">
        <v>5.1076272206575295</v>
      </c>
    </row>
    <row r="1914" spans="1:2" x14ac:dyDescent="0.2">
      <c r="A1914">
        <v>1447274825.7</v>
      </c>
      <c r="B1914">
        <v>22.889830945675126</v>
      </c>
    </row>
    <row r="1915" spans="1:2" x14ac:dyDescent="0.2">
      <c r="A1915">
        <v>1447225276.7</v>
      </c>
      <c r="B1915">
        <v>0.36483051576125208</v>
      </c>
    </row>
    <row r="1916" spans="1:2" x14ac:dyDescent="0.2">
      <c r="A1916">
        <v>1447229516.7</v>
      </c>
      <c r="B1916">
        <v>1.0944915472837562</v>
      </c>
    </row>
    <row r="1917" spans="1:2" x14ac:dyDescent="0.2">
      <c r="A1917">
        <v>1447250466.7</v>
      </c>
      <c r="B1917">
        <v>0.36483051576125208</v>
      </c>
    </row>
    <row r="1918" spans="1:2" x14ac:dyDescent="0.2">
      <c r="A1918">
        <v>1447173870.7</v>
      </c>
      <c r="B1918">
        <v>1.4593220630450083</v>
      </c>
    </row>
    <row r="1919" spans="1:2" x14ac:dyDescent="0.2">
      <c r="A1919">
        <v>1447182259.7</v>
      </c>
      <c r="B1919">
        <v>7.2966103152250419</v>
      </c>
    </row>
    <row r="1920" spans="1:2" x14ac:dyDescent="0.2">
      <c r="A1920">
        <v>1447258858.7</v>
      </c>
      <c r="B1920">
        <v>4.0131356733737729</v>
      </c>
    </row>
    <row r="1921" spans="1:2" x14ac:dyDescent="0.2">
      <c r="A1921">
        <v>1447312017.7</v>
      </c>
      <c r="B1921">
        <v>0.18086818572369293</v>
      </c>
    </row>
    <row r="1922" spans="1:2" x14ac:dyDescent="0.2">
      <c r="A1922">
        <v>1447194632.7</v>
      </c>
      <c r="B1922">
        <v>0.7234727428947717</v>
      </c>
    </row>
    <row r="1923" spans="1:2" x14ac:dyDescent="0.2">
      <c r="A1923">
        <v>1447147909.7</v>
      </c>
      <c r="B1923">
        <v>1.9895500429606221</v>
      </c>
    </row>
    <row r="1924" spans="1:2" x14ac:dyDescent="0.2">
      <c r="A1924">
        <v>1447206412.7</v>
      </c>
      <c r="B1924">
        <v>0.54260455717107881</v>
      </c>
    </row>
    <row r="1925" spans="1:2" x14ac:dyDescent="0.2">
      <c r="A1925">
        <v>1447163841.7</v>
      </c>
      <c r="B1925">
        <v>2.1704182286843152</v>
      </c>
    </row>
    <row r="1926" spans="1:2" x14ac:dyDescent="0.2">
      <c r="A1926">
        <v>1447292032.7</v>
      </c>
      <c r="B1926">
        <v>1.4469454857895434</v>
      </c>
    </row>
    <row r="1927" spans="1:2" x14ac:dyDescent="0.2">
      <c r="A1927">
        <v>1447384426.7</v>
      </c>
      <c r="B1927">
        <v>1.4469454857895434</v>
      </c>
    </row>
    <row r="1928" spans="1:2" x14ac:dyDescent="0.2">
      <c r="A1928">
        <v>1447163971.7</v>
      </c>
      <c r="B1928">
        <v>0.18086818572369293</v>
      </c>
    </row>
    <row r="1929" spans="1:2" x14ac:dyDescent="0.2">
      <c r="A1929">
        <v>1447407049.7</v>
      </c>
      <c r="B1929">
        <v>3.6173637144738584</v>
      </c>
    </row>
    <row r="1930" spans="1:2" x14ac:dyDescent="0.2">
      <c r="A1930">
        <v>1447187884.7</v>
      </c>
      <c r="B1930">
        <v>0.54260455717107881</v>
      </c>
    </row>
    <row r="1931" spans="1:2" x14ac:dyDescent="0.2">
      <c r="A1931">
        <v>1447170838.7</v>
      </c>
      <c r="B1931">
        <v>0.18086818572369293</v>
      </c>
    </row>
    <row r="1932" spans="1:2" x14ac:dyDescent="0.2">
      <c r="A1932">
        <v>1447236400.7</v>
      </c>
      <c r="B1932">
        <v>1.2660773000658505</v>
      </c>
    </row>
    <row r="1933" spans="1:2" x14ac:dyDescent="0.2">
      <c r="A1933">
        <v>1447389294.7</v>
      </c>
      <c r="B1933">
        <v>0.18086818572369293</v>
      </c>
    </row>
    <row r="1934" spans="1:2" x14ac:dyDescent="0.2">
      <c r="A1934">
        <v>1447232386.7</v>
      </c>
      <c r="B1934">
        <v>1.0852091143421576</v>
      </c>
    </row>
    <row r="1935" spans="1:2" x14ac:dyDescent="0.2">
      <c r="A1935">
        <v>1447351798.7</v>
      </c>
      <c r="B1935">
        <v>9.0434092861846463E-2</v>
      </c>
    </row>
    <row r="1936" spans="1:2" x14ac:dyDescent="0.2">
      <c r="A1936">
        <v>1447319050.7</v>
      </c>
      <c r="B1936">
        <v>0.18086818572369293</v>
      </c>
    </row>
    <row r="1937" spans="1:2" x14ac:dyDescent="0.2">
      <c r="A1937">
        <v>1447182258.7</v>
      </c>
      <c r="B1937">
        <v>0.7234727428947717</v>
      </c>
    </row>
    <row r="1938" spans="1:2" x14ac:dyDescent="0.2">
      <c r="A1938">
        <v>1447191295.7</v>
      </c>
      <c r="B1938">
        <v>0.7234727428947717</v>
      </c>
    </row>
    <row r="1939" spans="1:2" x14ac:dyDescent="0.2">
      <c r="A1939">
        <v>1447202685.7</v>
      </c>
      <c r="B1939">
        <v>0.54260455717107881</v>
      </c>
    </row>
    <row r="1940" spans="1:2" x14ac:dyDescent="0.2">
      <c r="A1940">
        <v>1447407393.7</v>
      </c>
      <c r="B1940">
        <v>0.36173637144738585</v>
      </c>
    </row>
    <row r="1941" spans="1:2" x14ac:dyDescent="0.2">
      <c r="A1941">
        <v>1447372973.7</v>
      </c>
      <c r="B1941">
        <v>1.9895500429606221</v>
      </c>
    </row>
    <row r="1942" spans="1:2" x14ac:dyDescent="0.2">
      <c r="A1942">
        <v>1447207541.7</v>
      </c>
      <c r="B1942">
        <v>0.18086818572369293</v>
      </c>
    </row>
    <row r="1943" spans="1:2" x14ac:dyDescent="0.2">
      <c r="A1943">
        <v>1447394303.7</v>
      </c>
      <c r="B1943">
        <v>0.9043409286184646</v>
      </c>
    </row>
    <row r="1944" spans="1:2" x14ac:dyDescent="0.2">
      <c r="A1944">
        <v>1447404681.7</v>
      </c>
      <c r="B1944">
        <v>0.18086818572369293</v>
      </c>
    </row>
    <row r="1945" spans="1:2" x14ac:dyDescent="0.2">
      <c r="A1945">
        <v>1447364446.7</v>
      </c>
      <c r="B1945">
        <v>1.9895500429606221</v>
      </c>
    </row>
    <row r="1946" spans="1:2" x14ac:dyDescent="0.2">
      <c r="A1946">
        <v>1447308355.7</v>
      </c>
      <c r="B1946">
        <v>1.0852091143421576</v>
      </c>
    </row>
    <row r="1947" spans="1:2" x14ac:dyDescent="0.2">
      <c r="A1947">
        <v>1447202848.7</v>
      </c>
      <c r="B1947">
        <v>4.7025728288160158</v>
      </c>
    </row>
    <row r="1948" spans="1:2" x14ac:dyDescent="0.2">
      <c r="A1948">
        <v>1447377051.7</v>
      </c>
      <c r="B1948">
        <v>0.44841327669570241</v>
      </c>
    </row>
    <row r="1949" spans="1:2" x14ac:dyDescent="0.2">
      <c r="A1949">
        <v>1447319053.7</v>
      </c>
      <c r="B1949">
        <v>0.17936531067828096</v>
      </c>
    </row>
    <row r="1950" spans="1:2" x14ac:dyDescent="0.2">
      <c r="A1950">
        <v>1447299068.7</v>
      </c>
      <c r="B1950">
        <v>0.71746124271312384</v>
      </c>
    </row>
    <row r="1951" spans="1:2" x14ac:dyDescent="0.2">
      <c r="A1951">
        <v>1447203027.7</v>
      </c>
      <c r="B1951">
        <v>2.7801623155133548</v>
      </c>
    </row>
    <row r="1952" spans="1:2" x14ac:dyDescent="0.2">
      <c r="A1952">
        <v>1447351885.7</v>
      </c>
      <c r="B1952">
        <v>0.17936531067828096</v>
      </c>
    </row>
    <row r="1953" spans="1:2" x14ac:dyDescent="0.2">
      <c r="A1953">
        <v>1447182264.7</v>
      </c>
      <c r="B1953">
        <v>0.35873062135656192</v>
      </c>
    </row>
    <row r="1954" spans="1:2" x14ac:dyDescent="0.2">
      <c r="A1954">
        <v>1447280069.7</v>
      </c>
      <c r="B1954">
        <v>0.53809593203484285</v>
      </c>
    </row>
    <row r="1955" spans="1:2" x14ac:dyDescent="0.2">
      <c r="A1955">
        <v>1447372978.7</v>
      </c>
      <c r="B1955">
        <v>1.9730184174610905</v>
      </c>
    </row>
    <row r="1956" spans="1:2" x14ac:dyDescent="0.2">
      <c r="A1956">
        <v>1447155223.7</v>
      </c>
      <c r="B1956">
        <v>0.35873062135656192</v>
      </c>
    </row>
    <row r="1957" spans="1:2" x14ac:dyDescent="0.2">
      <c r="A1957">
        <v>1447194635.7</v>
      </c>
      <c r="B1957">
        <v>0.71746124271312384</v>
      </c>
    </row>
    <row r="1958" spans="1:2" x14ac:dyDescent="0.2">
      <c r="A1958">
        <v>1447187890.7</v>
      </c>
      <c r="B1958">
        <v>0.17936531067828096</v>
      </c>
    </row>
    <row r="1959" spans="1:2" x14ac:dyDescent="0.2">
      <c r="A1959">
        <v>1447312023.7</v>
      </c>
      <c r="B1959">
        <v>0.71746124271312384</v>
      </c>
    </row>
    <row r="1960" spans="1:2" x14ac:dyDescent="0.2">
      <c r="A1960">
        <v>1447394309.7</v>
      </c>
      <c r="B1960">
        <v>0.17936531067828096</v>
      </c>
    </row>
    <row r="1961" spans="1:2" x14ac:dyDescent="0.2">
      <c r="A1961">
        <v>1447308360.7</v>
      </c>
      <c r="B1961">
        <v>0.17936531067828096</v>
      </c>
    </row>
    <row r="1962" spans="1:2" x14ac:dyDescent="0.2">
      <c r="A1962">
        <v>1447181237.7</v>
      </c>
      <c r="B1962">
        <v>0.71746124271312384</v>
      </c>
    </row>
    <row r="1963" spans="1:2" x14ac:dyDescent="0.2">
      <c r="A1963">
        <v>1447163977.7</v>
      </c>
      <c r="B1963">
        <v>1.7936531067828096</v>
      </c>
    </row>
    <row r="1964" spans="1:2" x14ac:dyDescent="0.2">
      <c r="A1964">
        <v>1447211488.7</v>
      </c>
      <c r="B1964">
        <v>0.89682655339140482</v>
      </c>
    </row>
    <row r="1965" spans="1:2" x14ac:dyDescent="0.2">
      <c r="A1965">
        <v>1447246606.7</v>
      </c>
      <c r="B1965">
        <v>1.1658745194088262</v>
      </c>
    </row>
    <row r="1966" spans="1:2" x14ac:dyDescent="0.2">
      <c r="A1966">
        <v>1447385493.7</v>
      </c>
      <c r="B1966">
        <v>3.2285755922090571</v>
      </c>
    </row>
    <row r="1967" spans="1:2" x14ac:dyDescent="0.2">
      <c r="A1967">
        <v>1447229521.7</v>
      </c>
      <c r="B1967">
        <v>0.35873062135656192</v>
      </c>
    </row>
    <row r="1968" spans="1:2" x14ac:dyDescent="0.2">
      <c r="A1968">
        <v>1447364452.7</v>
      </c>
      <c r="B1968">
        <v>1.2555571747479668</v>
      </c>
    </row>
    <row r="1969" spans="1:2" x14ac:dyDescent="0.2">
      <c r="A1969">
        <v>1447151667.7</v>
      </c>
      <c r="B1969">
        <v>3.4079409028873382</v>
      </c>
    </row>
    <row r="1970" spans="1:2" x14ac:dyDescent="0.2">
      <c r="A1970">
        <v>1447191299.7</v>
      </c>
      <c r="B1970">
        <v>0.71746124271312384</v>
      </c>
    </row>
    <row r="1971" spans="1:2" x14ac:dyDescent="0.2">
      <c r="A1971">
        <v>1447221846.7</v>
      </c>
      <c r="B1971">
        <v>6.8158818057746764</v>
      </c>
    </row>
    <row r="1972" spans="1:2" x14ac:dyDescent="0.2">
      <c r="A1972">
        <v>1447184069.7</v>
      </c>
      <c r="B1972">
        <v>8.968265533914048E-2</v>
      </c>
    </row>
    <row r="1973" spans="1:2" x14ac:dyDescent="0.2">
      <c r="A1973">
        <v>1447206417.7</v>
      </c>
      <c r="B1973">
        <v>1.3452398300871071</v>
      </c>
    </row>
    <row r="1974" spans="1:2" x14ac:dyDescent="0.2">
      <c r="A1974">
        <v>1447232395.7</v>
      </c>
      <c r="B1974">
        <v>0.17936531067828096</v>
      </c>
    </row>
    <row r="1975" spans="1:2" x14ac:dyDescent="0.2">
      <c r="A1975">
        <v>1447292069.7</v>
      </c>
      <c r="B1975">
        <v>1.4349224854262477</v>
      </c>
    </row>
    <row r="1976" spans="1:2" x14ac:dyDescent="0.2">
      <c r="A1976">
        <v>1447173872.7</v>
      </c>
      <c r="B1976">
        <v>2.1523837281393714</v>
      </c>
    </row>
    <row r="1977" spans="1:2" x14ac:dyDescent="0.2">
      <c r="A1977">
        <v>1447222996.7</v>
      </c>
      <c r="B1977">
        <v>0.44841327669570241</v>
      </c>
    </row>
    <row r="1978" spans="1:2" x14ac:dyDescent="0.2">
      <c r="A1978">
        <v>1447320214.7</v>
      </c>
      <c r="B1978">
        <v>1.7936531067828096</v>
      </c>
    </row>
    <row r="1979" spans="1:2" x14ac:dyDescent="0.2">
      <c r="A1979">
        <v>1447258888.7</v>
      </c>
      <c r="B1979">
        <v>0.35873062135656192</v>
      </c>
    </row>
    <row r="1980" spans="1:2" x14ac:dyDescent="0.2">
      <c r="A1980">
        <v>1447279016.7</v>
      </c>
      <c r="B1980">
        <v>1.0761918640696857</v>
      </c>
    </row>
    <row r="1981" spans="1:2" x14ac:dyDescent="0.2">
      <c r="A1981">
        <v>1447284628.7</v>
      </c>
      <c r="B1981">
        <v>0.17936531067828096</v>
      </c>
    </row>
    <row r="1982" spans="1:2" x14ac:dyDescent="0.2">
      <c r="A1982">
        <v>1447369419.7</v>
      </c>
      <c r="B1982">
        <v>3.7666715242438999</v>
      </c>
    </row>
    <row r="1983" spans="1:2" x14ac:dyDescent="0.2">
      <c r="A1983">
        <v>1447385486.7</v>
      </c>
      <c r="B1983">
        <v>0.70471879480912802</v>
      </c>
    </row>
    <row r="1984" spans="1:2" x14ac:dyDescent="0.2">
      <c r="A1984">
        <v>1447312016.7</v>
      </c>
      <c r="B1984">
        <v>0.35235939740456401</v>
      </c>
    </row>
    <row r="1985" spans="1:2" x14ac:dyDescent="0.2">
      <c r="A1985">
        <v>1447304364.7</v>
      </c>
      <c r="B1985">
        <v>8.8089849351141003E-2</v>
      </c>
    </row>
    <row r="1986" spans="1:2" x14ac:dyDescent="0.2">
      <c r="A1986">
        <v>1447300852.7</v>
      </c>
      <c r="B1986">
        <v>0.52853909610684602</v>
      </c>
    </row>
    <row r="1987" spans="1:2" x14ac:dyDescent="0.2">
      <c r="A1987">
        <v>1447377047.7</v>
      </c>
      <c r="B1987">
        <v>1.2332578909159739</v>
      </c>
    </row>
    <row r="1988" spans="1:2" x14ac:dyDescent="0.2">
      <c r="A1988">
        <v>1447232382.7</v>
      </c>
      <c r="B1988">
        <v>0.35235939740456401</v>
      </c>
    </row>
    <row r="1989" spans="1:2" x14ac:dyDescent="0.2">
      <c r="A1989">
        <v>1447394302.7</v>
      </c>
      <c r="B1989">
        <v>0.52853909610684602</v>
      </c>
    </row>
    <row r="1990" spans="1:2" x14ac:dyDescent="0.2">
      <c r="A1990">
        <v>1447308354.7</v>
      </c>
      <c r="B1990">
        <v>0.88089849351141003</v>
      </c>
    </row>
    <row r="1991" spans="1:2" x14ac:dyDescent="0.2">
      <c r="A1991">
        <v>1447407392.7</v>
      </c>
      <c r="B1991">
        <v>1.409437589618256</v>
      </c>
    </row>
    <row r="1992" spans="1:2" x14ac:dyDescent="0.2">
      <c r="A1992">
        <v>1447292031.7</v>
      </c>
      <c r="B1992">
        <v>1.409437589618256</v>
      </c>
    </row>
    <row r="1993" spans="1:2" x14ac:dyDescent="0.2">
      <c r="A1993">
        <v>1447351801.7</v>
      </c>
      <c r="B1993">
        <v>0.61662894545798697</v>
      </c>
    </row>
    <row r="1994" spans="1:2" x14ac:dyDescent="0.2">
      <c r="A1994">
        <v>1447274824.7</v>
      </c>
      <c r="B1994">
        <v>0.17617969870228201</v>
      </c>
    </row>
    <row r="1995" spans="1:2" x14ac:dyDescent="0.2">
      <c r="A1995">
        <v>1447322796.7</v>
      </c>
      <c r="B1995">
        <v>7.2233676467935624</v>
      </c>
    </row>
    <row r="1996" spans="1:2" x14ac:dyDescent="0.2">
      <c r="A1996">
        <v>1447384419.7</v>
      </c>
      <c r="B1996">
        <v>0.52853909610684602</v>
      </c>
    </row>
    <row r="1997" spans="1:2" x14ac:dyDescent="0.2">
      <c r="A1997">
        <v>1447258882.7</v>
      </c>
      <c r="B1997">
        <v>0.96898834286255098</v>
      </c>
    </row>
    <row r="1998" spans="1:2" x14ac:dyDescent="0.2">
      <c r="A1998">
        <v>1447322797.7</v>
      </c>
      <c r="B1998">
        <v>0.52853909610684602</v>
      </c>
    </row>
    <row r="1999" spans="1:2" x14ac:dyDescent="0.2">
      <c r="A1999">
        <v>1447236398.7</v>
      </c>
      <c r="B1999">
        <v>0.52853909610684602</v>
      </c>
    </row>
    <row r="2000" spans="1:2" x14ac:dyDescent="0.2">
      <c r="A2000">
        <v>1447222989.7</v>
      </c>
      <c r="B2000">
        <v>0.17617969870228201</v>
      </c>
    </row>
    <row r="2001" spans="1:2" x14ac:dyDescent="0.2">
      <c r="A2001">
        <v>1447347899.7</v>
      </c>
      <c r="B2001">
        <v>4.052133070152486</v>
      </c>
    </row>
    <row r="2002" spans="1:2" x14ac:dyDescent="0.2">
      <c r="A2002">
        <v>1447288317.7</v>
      </c>
      <c r="B2002">
        <v>1.057078192213692</v>
      </c>
    </row>
    <row r="2003" spans="1:2" x14ac:dyDescent="0.2">
      <c r="A2003">
        <v>1447221835.7</v>
      </c>
      <c r="B2003">
        <v>0.44044924675570502</v>
      </c>
    </row>
    <row r="2004" spans="1:2" x14ac:dyDescent="0.2">
      <c r="A2004">
        <v>1447280064.7</v>
      </c>
      <c r="B2004">
        <v>0.17617969870228201</v>
      </c>
    </row>
    <row r="2005" spans="1:2" x14ac:dyDescent="0.2">
      <c r="A2005">
        <v>1447372971.7</v>
      </c>
      <c r="B2005">
        <v>0.26426954805342301</v>
      </c>
    </row>
    <row r="2006" spans="1:2" x14ac:dyDescent="0.2">
      <c r="A2006">
        <v>1447282075.7</v>
      </c>
      <c r="B2006">
        <v>1.409437589618256</v>
      </c>
    </row>
    <row r="2007" spans="1:2" x14ac:dyDescent="0.2">
      <c r="A2007">
        <v>1447232384.7</v>
      </c>
      <c r="B2007">
        <v>0.40288913531523329</v>
      </c>
    </row>
    <row r="2008" spans="1:2" x14ac:dyDescent="0.2">
      <c r="A2008">
        <v>1447377054.7</v>
      </c>
      <c r="B2008">
        <v>0.15325088328602954</v>
      </c>
    </row>
    <row r="2009" spans="1:2" x14ac:dyDescent="0.2">
      <c r="A2009">
        <v>1447299064.7</v>
      </c>
      <c r="B2009">
        <v>7.6625441643014769E-2</v>
      </c>
    </row>
    <row r="2010" spans="1:2" x14ac:dyDescent="0.2">
      <c r="A2010">
        <v>1447151666.7</v>
      </c>
      <c r="B2010">
        <v>1.3026325079312511</v>
      </c>
    </row>
    <row r="2011" spans="1:2" x14ac:dyDescent="0.2">
      <c r="A2011">
        <v>1447244614.7</v>
      </c>
      <c r="B2011">
        <v>0.15325088328602954</v>
      </c>
    </row>
    <row r="2012" spans="1:2" x14ac:dyDescent="0.2">
      <c r="A2012">
        <v>1447299182.7</v>
      </c>
      <c r="B2012">
        <v>0.76625441643014769</v>
      </c>
    </row>
    <row r="2013" spans="1:2" x14ac:dyDescent="0.2">
      <c r="A2013">
        <v>1447340932.7</v>
      </c>
      <c r="B2013">
        <v>0.53637809150110338</v>
      </c>
    </row>
    <row r="2014" spans="1:2" x14ac:dyDescent="0.2">
      <c r="A2014">
        <v>1447155222.7</v>
      </c>
      <c r="B2014">
        <v>0.30650176657205908</v>
      </c>
    </row>
    <row r="2015" spans="1:2" x14ac:dyDescent="0.2">
      <c r="A2015">
        <v>1447282078.7</v>
      </c>
      <c r="B2015">
        <v>0.30650176657205908</v>
      </c>
    </row>
    <row r="2016" spans="1:2" x14ac:dyDescent="0.2">
      <c r="A2016">
        <v>1447355455.7</v>
      </c>
      <c r="B2016">
        <v>0.38312720821507384</v>
      </c>
    </row>
    <row r="2017" spans="1:2" x14ac:dyDescent="0.2">
      <c r="A2017">
        <v>1447319052.7</v>
      </c>
      <c r="B2017">
        <v>7.6625441643014769E-2</v>
      </c>
    </row>
    <row r="2018" spans="1:2" x14ac:dyDescent="0.2">
      <c r="A2018">
        <v>1447372979.7</v>
      </c>
      <c r="B2018">
        <v>9.1184275555187568</v>
      </c>
    </row>
    <row r="2019" spans="1:2" x14ac:dyDescent="0.2">
      <c r="A2019">
        <v>1447163973.7</v>
      </c>
      <c r="B2019">
        <v>0.68962897478713292</v>
      </c>
    </row>
    <row r="2020" spans="1:2" x14ac:dyDescent="0.2">
      <c r="A2020">
        <v>1447304368.7</v>
      </c>
      <c r="B2020">
        <v>0.61300353314411815</v>
      </c>
    </row>
    <row r="2021" spans="1:2" x14ac:dyDescent="0.2">
      <c r="A2021">
        <v>1447246443.7</v>
      </c>
      <c r="B2021">
        <v>0.30650176657205908</v>
      </c>
    </row>
    <row r="2022" spans="1:2" x14ac:dyDescent="0.2">
      <c r="A2022">
        <v>1447322716.7</v>
      </c>
      <c r="B2022">
        <v>1.0727561830022068</v>
      </c>
    </row>
    <row r="2023" spans="1:2" x14ac:dyDescent="0.2">
      <c r="A2023">
        <v>1447292066.7</v>
      </c>
      <c r="B2023">
        <v>0.22987632492904431</v>
      </c>
    </row>
    <row r="2024" spans="1:2" x14ac:dyDescent="0.2">
      <c r="A2024">
        <v>1447334703.7</v>
      </c>
      <c r="B2024">
        <v>0.30650176657205908</v>
      </c>
    </row>
    <row r="2025" spans="1:2" x14ac:dyDescent="0.2">
      <c r="A2025">
        <v>1447250467.7</v>
      </c>
      <c r="B2025">
        <v>0.61300353314411815</v>
      </c>
    </row>
    <row r="2026" spans="1:2" x14ac:dyDescent="0.2">
      <c r="A2026">
        <v>1447312020.7</v>
      </c>
      <c r="B2026">
        <v>0.38312720821507384</v>
      </c>
    </row>
    <row r="2027" spans="1:2" x14ac:dyDescent="0.2">
      <c r="A2027">
        <v>1447167254.7</v>
      </c>
      <c r="B2027">
        <v>7.6625441643014769E-2</v>
      </c>
    </row>
    <row r="2028" spans="1:2" x14ac:dyDescent="0.2">
      <c r="A2028">
        <v>1447221843.7</v>
      </c>
      <c r="B2028">
        <v>0.30650176657205908</v>
      </c>
    </row>
    <row r="2029" spans="1:2" x14ac:dyDescent="0.2">
      <c r="A2029">
        <v>1447279013.7</v>
      </c>
      <c r="B2029">
        <v>7.6625441643014769E-2</v>
      </c>
    </row>
    <row r="2030" spans="1:2" x14ac:dyDescent="0.2">
      <c r="A2030">
        <v>1447149782.7</v>
      </c>
      <c r="B2030">
        <v>1.0727561830022068</v>
      </c>
    </row>
    <row r="2031" spans="1:2" x14ac:dyDescent="0.2">
      <c r="A2031">
        <v>1447262387.7</v>
      </c>
      <c r="B2031">
        <v>0.30650176657205908</v>
      </c>
    </row>
    <row r="2032" spans="1:2" x14ac:dyDescent="0.2">
      <c r="A2032">
        <v>1447232389.7</v>
      </c>
      <c r="B2032">
        <v>1.6857597161463249</v>
      </c>
    </row>
    <row r="2033" spans="1:2" x14ac:dyDescent="0.2">
      <c r="A2033">
        <v>1447284618.7</v>
      </c>
      <c r="B2033">
        <v>0.45975264985808861</v>
      </c>
    </row>
    <row r="2034" spans="1:2" x14ac:dyDescent="0.2">
      <c r="A2034">
        <v>1447229517.7</v>
      </c>
      <c r="B2034">
        <v>0.30650176657205908</v>
      </c>
    </row>
    <row r="2035" spans="1:2" x14ac:dyDescent="0.2">
      <c r="A2035">
        <v>1447187885.7</v>
      </c>
      <c r="B2035">
        <v>0.76625441643014769</v>
      </c>
    </row>
    <row r="2036" spans="1:2" x14ac:dyDescent="0.2">
      <c r="A2036">
        <v>1447258884.7</v>
      </c>
      <c r="B2036">
        <v>0.30650176657205908</v>
      </c>
    </row>
    <row r="2037" spans="1:2" x14ac:dyDescent="0.2">
      <c r="A2037">
        <v>1447225277.7</v>
      </c>
      <c r="B2037">
        <v>0.76625441643014769</v>
      </c>
    </row>
    <row r="2038" spans="1:2" x14ac:dyDescent="0.2">
      <c r="A2038">
        <v>1447280066.7</v>
      </c>
      <c r="B2038">
        <v>0.15325088328602954</v>
      </c>
    </row>
    <row r="2039" spans="1:2" x14ac:dyDescent="0.2">
      <c r="A2039">
        <v>1447320212.7</v>
      </c>
      <c r="B2039">
        <v>0.15325088328602954</v>
      </c>
    </row>
    <row r="2040" spans="1:2" x14ac:dyDescent="0.2">
      <c r="A2040">
        <v>1447351880.7</v>
      </c>
      <c r="B2040">
        <v>0.53637809150110338</v>
      </c>
    </row>
    <row r="2041" spans="1:2" x14ac:dyDescent="0.2">
      <c r="A2041">
        <v>1447300855.7</v>
      </c>
      <c r="B2041">
        <v>0.45975264985808861</v>
      </c>
    </row>
    <row r="2042" spans="1:2" x14ac:dyDescent="0.2">
      <c r="A2042">
        <v>1447274827.7</v>
      </c>
      <c r="B2042">
        <v>0.45975264985808861</v>
      </c>
    </row>
    <row r="2043" spans="1:2" x14ac:dyDescent="0.2">
      <c r="A2043">
        <v>1447308357.7</v>
      </c>
      <c r="B2043">
        <v>0.30650176657205908</v>
      </c>
    </row>
    <row r="2044" spans="1:2" x14ac:dyDescent="0.2">
      <c r="A2044">
        <v>1447202687.7</v>
      </c>
      <c r="B2044">
        <v>0.61300353314411815</v>
      </c>
    </row>
    <row r="2045" spans="1:2" x14ac:dyDescent="0.2">
      <c r="A2045">
        <v>1447243911.7</v>
      </c>
      <c r="B2045">
        <v>0.15325088328602954</v>
      </c>
    </row>
    <row r="2046" spans="1:2" x14ac:dyDescent="0.2">
      <c r="A2046">
        <v>1447149934.7</v>
      </c>
      <c r="B2046">
        <v>0.38312720821507384</v>
      </c>
    </row>
    <row r="2047" spans="1:2" x14ac:dyDescent="0.2">
      <c r="A2047">
        <v>1447211489.7</v>
      </c>
      <c r="B2047">
        <v>7.6625441643014769E-2</v>
      </c>
    </row>
    <row r="2048" spans="1:2" x14ac:dyDescent="0.2">
      <c r="A2048">
        <v>1447279015.7</v>
      </c>
      <c r="B2048">
        <v>0.29791915052408668</v>
      </c>
    </row>
    <row r="2049" spans="1:2" x14ac:dyDescent="0.2">
      <c r="A2049">
        <v>1447394307.7</v>
      </c>
      <c r="B2049">
        <v>1.8619946907755418</v>
      </c>
    </row>
    <row r="2050" spans="1:2" x14ac:dyDescent="0.2">
      <c r="A2050">
        <v>1447163975.7</v>
      </c>
      <c r="B2050">
        <v>0.14895957526204334</v>
      </c>
    </row>
    <row r="2051" spans="1:2" x14ac:dyDescent="0.2">
      <c r="A2051">
        <v>1447170839.7</v>
      </c>
      <c r="B2051">
        <v>0.22343936289306501</v>
      </c>
    </row>
    <row r="2052" spans="1:2" x14ac:dyDescent="0.2">
      <c r="A2052">
        <v>1447404684.7</v>
      </c>
      <c r="B2052">
        <v>0.37239893815510838</v>
      </c>
    </row>
    <row r="2053" spans="1:2" x14ac:dyDescent="0.2">
      <c r="A2053">
        <v>1447232396.7</v>
      </c>
      <c r="B2053">
        <v>7.4479787631021671E-2</v>
      </c>
    </row>
    <row r="2054" spans="1:2" x14ac:dyDescent="0.2">
      <c r="A2054">
        <v>1447284626.7</v>
      </c>
      <c r="B2054">
        <v>0.74479787631021677</v>
      </c>
    </row>
    <row r="2055" spans="1:2" x14ac:dyDescent="0.2">
      <c r="A2055">
        <v>1447187888.7</v>
      </c>
      <c r="B2055">
        <v>0.14895957526204334</v>
      </c>
    </row>
    <row r="2056" spans="1:2" x14ac:dyDescent="0.2">
      <c r="A2056">
        <v>1447404675.7</v>
      </c>
      <c r="B2056">
        <v>0.29791915052408668</v>
      </c>
    </row>
    <row r="2057" spans="1:2" x14ac:dyDescent="0.2">
      <c r="A2057">
        <v>1447167255.7</v>
      </c>
      <c r="B2057">
        <v>0.14895957526204334</v>
      </c>
    </row>
    <row r="2058" spans="1:2" x14ac:dyDescent="0.2">
      <c r="A2058">
        <v>1447385491.7</v>
      </c>
      <c r="B2058">
        <v>2.3833532041926935</v>
      </c>
    </row>
    <row r="2059" spans="1:2" x14ac:dyDescent="0.2">
      <c r="A2059">
        <v>1447340933.7</v>
      </c>
      <c r="B2059">
        <v>0.29791915052408668</v>
      </c>
    </row>
    <row r="2060" spans="1:2" x14ac:dyDescent="0.2">
      <c r="A2060">
        <v>1447320213.7</v>
      </c>
      <c r="B2060">
        <v>1.6385553278824767</v>
      </c>
    </row>
    <row r="2061" spans="1:2" x14ac:dyDescent="0.2">
      <c r="A2061">
        <v>1447299186.7</v>
      </c>
      <c r="B2061">
        <v>0.22343936289306501</v>
      </c>
    </row>
    <row r="2062" spans="1:2" x14ac:dyDescent="0.2">
      <c r="A2062">
        <v>1447173871.7</v>
      </c>
      <c r="B2062">
        <v>1.1916766020963467</v>
      </c>
    </row>
    <row r="2063" spans="1:2" x14ac:dyDescent="0.2">
      <c r="A2063">
        <v>1447221844.7</v>
      </c>
      <c r="B2063">
        <v>1.2661563897273684</v>
      </c>
    </row>
    <row r="2064" spans="1:2" x14ac:dyDescent="0.2">
      <c r="A2064">
        <v>1447282081.7</v>
      </c>
      <c r="B2064">
        <v>0.14895957526204334</v>
      </c>
    </row>
    <row r="2065" spans="1:2" x14ac:dyDescent="0.2">
      <c r="A2065">
        <v>1447413938.7</v>
      </c>
      <c r="B2065">
        <v>5.2135851341715167</v>
      </c>
    </row>
    <row r="2066" spans="1:2" x14ac:dyDescent="0.2">
      <c r="A2066">
        <v>1447299066.7</v>
      </c>
      <c r="B2066">
        <v>0.52135851341715167</v>
      </c>
    </row>
    <row r="2067" spans="1:2" x14ac:dyDescent="0.2">
      <c r="A2067">
        <v>1447334704.7</v>
      </c>
      <c r="B2067">
        <v>0.37239893815510838</v>
      </c>
    </row>
    <row r="2068" spans="1:2" x14ac:dyDescent="0.2">
      <c r="A2068">
        <v>1447347898.7</v>
      </c>
      <c r="B2068">
        <v>0.29791915052408668</v>
      </c>
    </row>
    <row r="2069" spans="1:2" x14ac:dyDescent="0.2">
      <c r="A2069">
        <v>1447369418.7</v>
      </c>
      <c r="B2069">
        <v>2.1599138412996286</v>
      </c>
    </row>
    <row r="2070" spans="1:2" x14ac:dyDescent="0.2">
      <c r="A2070">
        <v>1447149390.7</v>
      </c>
      <c r="B2070">
        <v>1.564075540251455</v>
      </c>
    </row>
    <row r="2071" spans="1:2" x14ac:dyDescent="0.2">
      <c r="A2071">
        <v>1447203025.7</v>
      </c>
      <c r="B2071">
        <v>1.4895957526204335</v>
      </c>
    </row>
    <row r="2072" spans="1:2" x14ac:dyDescent="0.2">
      <c r="A2072">
        <v>1447386864.7</v>
      </c>
      <c r="B2072">
        <v>0.22343936289306501</v>
      </c>
    </row>
    <row r="2073" spans="1:2" x14ac:dyDescent="0.2">
      <c r="A2073">
        <v>1447292067.7</v>
      </c>
      <c r="B2073">
        <v>0.59583830104817337</v>
      </c>
    </row>
    <row r="2074" spans="1:2" x14ac:dyDescent="0.2">
      <c r="A2074">
        <v>1447364450.7</v>
      </c>
      <c r="B2074">
        <v>3.12815108050291</v>
      </c>
    </row>
    <row r="2075" spans="1:2" x14ac:dyDescent="0.2">
      <c r="A2075">
        <v>1447391115.7</v>
      </c>
      <c r="B2075">
        <v>0.29791915052408668</v>
      </c>
    </row>
    <row r="2076" spans="1:2" x14ac:dyDescent="0.2">
      <c r="A2076">
        <v>1447149382.7</v>
      </c>
      <c r="B2076">
        <v>7.4479787631021671E-2</v>
      </c>
    </row>
    <row r="2077" spans="1:2" x14ac:dyDescent="0.2">
      <c r="A2077">
        <v>1447149421.7</v>
      </c>
      <c r="B2077">
        <v>0.14895957526204334</v>
      </c>
    </row>
    <row r="2078" spans="1:2" x14ac:dyDescent="0.2">
      <c r="A2078">
        <v>1447274829.7</v>
      </c>
      <c r="B2078">
        <v>0.67031808867919507</v>
      </c>
    </row>
    <row r="2079" spans="1:2" x14ac:dyDescent="0.2">
      <c r="A2079">
        <v>1447407628.7</v>
      </c>
      <c r="B2079">
        <v>0.89375745157226005</v>
      </c>
    </row>
    <row r="2080" spans="1:2" x14ac:dyDescent="0.2">
      <c r="A2080">
        <v>1447322717.7</v>
      </c>
      <c r="B2080">
        <v>0.37239893815510838</v>
      </c>
    </row>
    <row r="2081" spans="1:2" x14ac:dyDescent="0.2">
      <c r="A2081">
        <v>1447351884.7</v>
      </c>
      <c r="B2081">
        <v>0.81927766394123835</v>
      </c>
    </row>
    <row r="2082" spans="1:2" x14ac:dyDescent="0.2">
      <c r="A2082">
        <v>1447222995.7</v>
      </c>
      <c r="B2082">
        <v>0.14895957526204334</v>
      </c>
    </row>
    <row r="2083" spans="1:2" x14ac:dyDescent="0.2">
      <c r="A2083">
        <v>1447418045.7</v>
      </c>
      <c r="B2083">
        <v>0.29791915052408668</v>
      </c>
    </row>
    <row r="2084" spans="1:2" x14ac:dyDescent="0.2">
      <c r="A2084">
        <v>1447182262.7</v>
      </c>
      <c r="B2084">
        <v>0.67031808867919507</v>
      </c>
    </row>
    <row r="2085" spans="1:2" x14ac:dyDescent="0.2">
      <c r="A2085">
        <v>1447312022.7</v>
      </c>
      <c r="B2085">
        <v>7.4479787631021671E-2</v>
      </c>
    </row>
    <row r="2086" spans="1:2" x14ac:dyDescent="0.2">
      <c r="A2086">
        <v>1447384421.7</v>
      </c>
      <c r="B2086">
        <v>1.117196814465325</v>
      </c>
    </row>
    <row r="2087" spans="1:2" x14ac:dyDescent="0.2">
      <c r="A2087">
        <v>1447377049.7</v>
      </c>
      <c r="B2087">
        <v>2.8302319299788237</v>
      </c>
    </row>
    <row r="2088" spans="1:2" x14ac:dyDescent="0.2">
      <c r="A2088">
        <v>1447229523.7</v>
      </c>
      <c r="B2088">
        <v>1.0427170268343033</v>
      </c>
    </row>
    <row r="2089" spans="1:2" x14ac:dyDescent="0.2">
      <c r="A2089">
        <v>1447194637.7</v>
      </c>
      <c r="B2089">
        <v>1.7130351155134984</v>
      </c>
    </row>
    <row r="2090" spans="1:2" x14ac:dyDescent="0.2">
      <c r="A2090">
        <v>1447280067.7</v>
      </c>
      <c r="B2090">
        <v>0.5758901749851062</v>
      </c>
    </row>
    <row r="2091" spans="1:2" x14ac:dyDescent="0.2">
      <c r="A2091">
        <v>1447368077.7</v>
      </c>
      <c r="B2091">
        <v>1.0078078062239357</v>
      </c>
    </row>
    <row r="2092" spans="1:2" x14ac:dyDescent="0.2">
      <c r="A2092">
        <v>1447384420.7</v>
      </c>
      <c r="B2092">
        <v>7.1986271873138274E-2</v>
      </c>
    </row>
    <row r="2093" spans="1:2" x14ac:dyDescent="0.2">
      <c r="A2093">
        <v>1447377048.7</v>
      </c>
      <c r="B2093">
        <v>0.71986271873138274</v>
      </c>
    </row>
    <row r="2094" spans="1:2" x14ac:dyDescent="0.2">
      <c r="A2094">
        <v>1447250468.7</v>
      </c>
      <c r="B2094">
        <v>0.43191763123882965</v>
      </c>
    </row>
    <row r="2095" spans="1:2" x14ac:dyDescent="0.2">
      <c r="A2095">
        <v>1447232392.7</v>
      </c>
      <c r="B2095">
        <v>0.14397254374627655</v>
      </c>
    </row>
    <row r="2096" spans="1:2" x14ac:dyDescent="0.2">
      <c r="A2096">
        <v>1447246444.7</v>
      </c>
      <c r="B2096">
        <v>1.4397254374627655</v>
      </c>
    </row>
    <row r="2097" spans="1:2" x14ac:dyDescent="0.2">
      <c r="A2097">
        <v>1447191296.7</v>
      </c>
      <c r="B2097">
        <v>0.71986271873138274</v>
      </c>
    </row>
    <row r="2098" spans="1:2" x14ac:dyDescent="0.2">
      <c r="A2098">
        <v>1447258886.7</v>
      </c>
      <c r="B2098">
        <v>0.93582153435079762</v>
      </c>
    </row>
    <row r="2099" spans="1:2" x14ac:dyDescent="0.2">
      <c r="A2099">
        <v>1447236403.7</v>
      </c>
      <c r="B2099">
        <v>0.5758901749851062</v>
      </c>
    </row>
    <row r="2100" spans="1:2" x14ac:dyDescent="0.2">
      <c r="A2100">
        <v>1447274830.7</v>
      </c>
      <c r="B2100">
        <v>2.08760188432101</v>
      </c>
    </row>
    <row r="2101" spans="1:2" x14ac:dyDescent="0.2">
      <c r="A2101">
        <v>1447229522.7</v>
      </c>
      <c r="B2101">
        <v>2.5915057874329781</v>
      </c>
    </row>
    <row r="2102" spans="1:2" x14ac:dyDescent="0.2">
      <c r="A2102">
        <v>1447366020.7</v>
      </c>
      <c r="B2102">
        <v>0.14397254374627655</v>
      </c>
    </row>
    <row r="2103" spans="1:2" x14ac:dyDescent="0.2">
      <c r="A2103">
        <v>1447165542.7</v>
      </c>
      <c r="B2103">
        <v>0.79184899060452096</v>
      </c>
    </row>
    <row r="2104" spans="1:2" x14ac:dyDescent="0.2">
      <c r="A2104">
        <v>1447408990.7</v>
      </c>
      <c r="B2104">
        <v>1.7276705249553186</v>
      </c>
    </row>
    <row r="2105" spans="1:2" x14ac:dyDescent="0.2">
      <c r="A2105">
        <v>1447203024.7</v>
      </c>
      <c r="B2105">
        <v>0.14397254374627655</v>
      </c>
    </row>
    <row r="2106" spans="1:2" x14ac:dyDescent="0.2">
      <c r="A2106">
        <v>1447222993.7</v>
      </c>
      <c r="B2106">
        <v>3.6712998655300519</v>
      </c>
    </row>
    <row r="2107" spans="1:2" x14ac:dyDescent="0.2">
      <c r="A2107">
        <v>1447340937.7</v>
      </c>
      <c r="B2107">
        <v>0.14397254374627655</v>
      </c>
    </row>
    <row r="2108" spans="1:2" x14ac:dyDescent="0.2">
      <c r="A2108">
        <v>1447262388.7</v>
      </c>
      <c r="B2108">
        <v>0.14397254374627655</v>
      </c>
    </row>
    <row r="2109" spans="1:2" x14ac:dyDescent="0.2">
      <c r="A2109">
        <v>1447181239.7</v>
      </c>
      <c r="B2109">
        <v>0.35993135936569137</v>
      </c>
    </row>
    <row r="2110" spans="1:2" x14ac:dyDescent="0.2">
      <c r="A2110">
        <v>1447408949.7</v>
      </c>
      <c r="B2110">
        <v>0.14397254374627655</v>
      </c>
    </row>
    <row r="2111" spans="1:2" x14ac:dyDescent="0.2">
      <c r="A2111">
        <v>1447408978.7</v>
      </c>
      <c r="B2111">
        <v>0.43191763123882965</v>
      </c>
    </row>
    <row r="2112" spans="1:2" x14ac:dyDescent="0.2">
      <c r="A2112">
        <v>1447206414.7</v>
      </c>
      <c r="B2112">
        <v>0.2879450874925531</v>
      </c>
    </row>
    <row r="2113" spans="1:2" x14ac:dyDescent="0.2">
      <c r="A2113">
        <v>1447351882.7</v>
      </c>
      <c r="B2113">
        <v>1.0078078062239357</v>
      </c>
    </row>
    <row r="2114" spans="1:2" x14ac:dyDescent="0.2">
      <c r="A2114">
        <v>1447304372.7</v>
      </c>
      <c r="B2114">
        <v>1.0797940780970741</v>
      </c>
    </row>
    <row r="2115" spans="1:2" x14ac:dyDescent="0.2">
      <c r="A2115">
        <v>1447300856.7</v>
      </c>
      <c r="B2115">
        <v>0.50390390311196787</v>
      </c>
    </row>
    <row r="2116" spans="1:2" x14ac:dyDescent="0.2">
      <c r="A2116">
        <v>1447299069.7</v>
      </c>
      <c r="B2116">
        <v>1.0797940780970741</v>
      </c>
    </row>
    <row r="2117" spans="1:2" x14ac:dyDescent="0.2">
      <c r="A2117">
        <v>1447187887.7</v>
      </c>
      <c r="B2117">
        <v>0.93582153435079762</v>
      </c>
    </row>
    <row r="2118" spans="1:2" x14ac:dyDescent="0.2">
      <c r="A2118">
        <v>1447182261.7</v>
      </c>
      <c r="B2118">
        <v>1.0078078062239357</v>
      </c>
    </row>
    <row r="2119" spans="1:2" x14ac:dyDescent="0.2">
      <c r="A2119">
        <v>1447284625.7</v>
      </c>
      <c r="B2119">
        <v>0.21595881561941482</v>
      </c>
    </row>
    <row r="2120" spans="1:2" x14ac:dyDescent="0.2">
      <c r="A2120">
        <v>1447170842.7</v>
      </c>
      <c r="B2120">
        <v>0.21595881561941482</v>
      </c>
    </row>
    <row r="2121" spans="1:2" x14ac:dyDescent="0.2">
      <c r="A2121">
        <v>1447149768.7</v>
      </c>
      <c r="B2121">
        <v>0.14397254374627655</v>
      </c>
    </row>
    <row r="2122" spans="1:2" x14ac:dyDescent="0.2">
      <c r="A2122">
        <v>1447385489.7</v>
      </c>
      <c r="B2122">
        <v>0.86383526247765929</v>
      </c>
    </row>
    <row r="2123" spans="1:2" x14ac:dyDescent="0.2">
      <c r="A2123">
        <v>1447329589.7</v>
      </c>
      <c r="B2123">
        <v>4.1032174967688819</v>
      </c>
    </row>
    <row r="2124" spans="1:2" x14ac:dyDescent="0.2">
      <c r="A2124">
        <v>1447410493.7</v>
      </c>
      <c r="B2124">
        <v>1.4397254374627655</v>
      </c>
    </row>
    <row r="2125" spans="1:2" x14ac:dyDescent="0.2">
      <c r="A2125">
        <v>1447156870.7</v>
      </c>
      <c r="B2125">
        <v>0.64787644685824453</v>
      </c>
    </row>
    <row r="2126" spans="1:2" x14ac:dyDescent="0.2">
      <c r="A2126">
        <v>1447194633.7</v>
      </c>
      <c r="B2126">
        <v>0.14397254374627655</v>
      </c>
    </row>
    <row r="2127" spans="1:2" x14ac:dyDescent="0.2">
      <c r="A2127">
        <v>1447211486.7</v>
      </c>
      <c r="B2127">
        <v>0.14397254374627655</v>
      </c>
    </row>
    <row r="2128" spans="1:2" x14ac:dyDescent="0.2">
      <c r="A2128">
        <v>1447363163.7</v>
      </c>
      <c r="B2128">
        <v>1.1517803499702124</v>
      </c>
    </row>
    <row r="2129" spans="1:2" x14ac:dyDescent="0.2">
      <c r="A2129">
        <v>1447207538.7</v>
      </c>
      <c r="B2129">
        <v>1.0078078062239357</v>
      </c>
    </row>
    <row r="2130" spans="1:2" x14ac:dyDescent="0.2">
      <c r="A2130">
        <v>1447372977.7</v>
      </c>
      <c r="B2130">
        <v>0.21595881561941482</v>
      </c>
    </row>
    <row r="2131" spans="1:2" x14ac:dyDescent="0.2">
      <c r="A2131">
        <v>1447243916.7</v>
      </c>
      <c r="B2131">
        <v>0.14397254374627655</v>
      </c>
    </row>
    <row r="2132" spans="1:2" x14ac:dyDescent="0.2">
      <c r="A2132">
        <v>1447149771.7</v>
      </c>
      <c r="B2132">
        <v>1.0797940780970741</v>
      </c>
    </row>
    <row r="2133" spans="1:2" x14ac:dyDescent="0.2">
      <c r="A2133">
        <v>1447221841.7</v>
      </c>
      <c r="B2133">
        <v>0.64787644685824453</v>
      </c>
    </row>
    <row r="2134" spans="1:2" x14ac:dyDescent="0.2">
      <c r="A2134">
        <v>1447299184.7</v>
      </c>
      <c r="B2134">
        <v>0.35993135936569137</v>
      </c>
    </row>
    <row r="2135" spans="1:2" x14ac:dyDescent="0.2">
      <c r="A2135">
        <v>1447347897.7</v>
      </c>
      <c r="B2135">
        <v>0.14397254374627655</v>
      </c>
    </row>
    <row r="2136" spans="1:2" x14ac:dyDescent="0.2">
      <c r="A2136">
        <v>1447202691.7</v>
      </c>
      <c r="B2136">
        <v>0.71986271873138274</v>
      </c>
    </row>
    <row r="2137" spans="1:2" x14ac:dyDescent="0.2">
      <c r="A2137">
        <v>1447364449.7</v>
      </c>
      <c r="B2137">
        <v>3.7432861374031905</v>
      </c>
    </row>
    <row r="2138" spans="1:2" x14ac:dyDescent="0.2">
      <c r="A2138">
        <v>1447282079.7</v>
      </c>
      <c r="B2138">
        <v>0.43191763123882965</v>
      </c>
    </row>
    <row r="2139" spans="1:2" x14ac:dyDescent="0.2">
      <c r="A2139">
        <v>1447414112.7</v>
      </c>
      <c r="B2139">
        <v>0.2879450874925531</v>
      </c>
    </row>
    <row r="2140" spans="1:2" x14ac:dyDescent="0.2">
      <c r="A2140">
        <v>1447244615.7</v>
      </c>
      <c r="B2140">
        <v>1.7276705249553186</v>
      </c>
    </row>
    <row r="2141" spans="1:2" x14ac:dyDescent="0.2">
      <c r="A2141">
        <v>1447173875.7</v>
      </c>
      <c r="B2141">
        <v>0.14397254374627655</v>
      </c>
    </row>
    <row r="2142" spans="1:2" x14ac:dyDescent="0.2">
      <c r="A2142">
        <v>1447342390.7</v>
      </c>
      <c r="B2142">
        <v>0.14397254374627655</v>
      </c>
    </row>
    <row r="2143" spans="1:2" x14ac:dyDescent="0.2">
      <c r="A2143">
        <v>1447384427.7</v>
      </c>
      <c r="B2143">
        <v>1.2237666218433507</v>
      </c>
    </row>
    <row r="2144" spans="1:2" x14ac:dyDescent="0.2">
      <c r="A2144">
        <v>1447221953.7</v>
      </c>
      <c r="B2144">
        <v>6.2805110539818259</v>
      </c>
    </row>
    <row r="2145" spans="1:2" x14ac:dyDescent="0.2">
      <c r="A2145">
        <v>1447197307.7</v>
      </c>
      <c r="B2145">
        <v>1.5144897483878592</v>
      </c>
    </row>
    <row r="2146" spans="1:2" x14ac:dyDescent="0.2">
      <c r="A2146">
        <v>1447321282.7</v>
      </c>
      <c r="B2146">
        <v>0.70376043130658295</v>
      </c>
    </row>
    <row r="2147" spans="1:2" x14ac:dyDescent="0.2">
      <c r="A2147">
        <v>1447387443.7</v>
      </c>
      <c r="B2147">
        <v>0.70315355543218405</v>
      </c>
    </row>
    <row r="2148" spans="1:2" x14ac:dyDescent="0.2">
      <c r="A2148">
        <v>1447342391.7</v>
      </c>
      <c r="B2148">
        <v>0.16373684210526318</v>
      </c>
    </row>
    <row r="2149" spans="1:2" x14ac:dyDescent="0.2">
      <c r="A2149">
        <v>1447181238.7</v>
      </c>
      <c r="B2149">
        <v>0.65494736842105272</v>
      </c>
    </row>
    <row r="2150" spans="1:2" x14ac:dyDescent="0.2">
      <c r="A2150">
        <v>1447145770.7</v>
      </c>
      <c r="B2150">
        <v>0.32747368421052636</v>
      </c>
    </row>
    <row r="2151" spans="1:2" x14ac:dyDescent="0.2">
      <c r="A2151">
        <v>1447258889.7</v>
      </c>
      <c r="B2151">
        <v>1.1461578947368423</v>
      </c>
    </row>
    <row r="2152" spans="1:2" x14ac:dyDescent="0.2">
      <c r="A2152">
        <v>1447326106.7</v>
      </c>
      <c r="B2152">
        <v>0.16373684210526318</v>
      </c>
    </row>
    <row r="2153" spans="1:2" x14ac:dyDescent="0.2">
      <c r="A2153">
        <v>1447326503.7</v>
      </c>
      <c r="B2153">
        <v>1.0293211915673106</v>
      </c>
    </row>
    <row r="2154" spans="1:2" x14ac:dyDescent="0.2">
      <c r="A2154">
        <v>1447320215.7</v>
      </c>
      <c r="B2154">
        <v>0.7719908936754829</v>
      </c>
    </row>
    <row r="2155" spans="1:2" x14ac:dyDescent="0.2">
      <c r="A2155">
        <v>1447326110.7</v>
      </c>
      <c r="B2155">
        <v>0.64332574472956916</v>
      </c>
    </row>
    <row r="2156" spans="1:2" x14ac:dyDescent="0.2">
      <c r="A2156">
        <v>1447321878.7</v>
      </c>
      <c r="B2156">
        <v>0.38599544683774145</v>
      </c>
    </row>
    <row r="2157" spans="1:2" x14ac:dyDescent="0.2">
      <c r="A2157">
        <v>1447341038.7</v>
      </c>
      <c r="B2157">
        <v>0.25733029789182765</v>
      </c>
    </row>
    <row r="2158" spans="1:2" x14ac:dyDescent="0.2">
      <c r="A2158">
        <v>1447340934.7</v>
      </c>
      <c r="B2158">
        <v>0.34984794863995333</v>
      </c>
    </row>
    <row r="2159" spans="1:2" x14ac:dyDescent="0.2">
      <c r="A2159">
        <v>1447166818.7</v>
      </c>
      <c r="B2159">
        <v>0.11661598287998444</v>
      </c>
    </row>
    <row r="2160" spans="1:2" x14ac:dyDescent="0.2">
      <c r="A2160">
        <v>1447250083.7</v>
      </c>
      <c r="B2160">
        <v>1.1661598287998445</v>
      </c>
    </row>
    <row r="2161" spans="1:2" x14ac:dyDescent="0.2">
      <c r="A2161">
        <v>1447244616.7</v>
      </c>
      <c r="B2161">
        <v>0.23323196575996888</v>
      </c>
    </row>
    <row r="2162" spans="1:2" x14ac:dyDescent="0.2">
      <c r="A2162">
        <v>1447353945.7</v>
      </c>
      <c r="B2162">
        <v>0.46646393151993776</v>
      </c>
    </row>
    <row r="2163" spans="1:2" x14ac:dyDescent="0.2">
      <c r="A2163">
        <v>1447409777.7</v>
      </c>
      <c r="B2163">
        <v>3.2741339249097883</v>
      </c>
    </row>
    <row r="2164" spans="1:2" x14ac:dyDescent="0.2">
      <c r="A2164">
        <v>1447325296.7</v>
      </c>
      <c r="B2164">
        <v>0.10331098513945161</v>
      </c>
    </row>
    <row r="2165" spans="1:2" x14ac:dyDescent="0.2">
      <c r="A2165">
        <v>1447329590.7</v>
      </c>
      <c r="B2165">
        <v>0.48508663366336646</v>
      </c>
    </row>
    <row r="2166" spans="1:2" x14ac:dyDescent="0.2">
      <c r="A2166">
        <v>1447322719.7</v>
      </c>
      <c r="B2166">
        <v>0.77613861386138638</v>
      </c>
    </row>
    <row r="2167" spans="1:2" x14ac:dyDescent="0.2">
      <c r="A2167">
        <v>1447364454.7</v>
      </c>
      <c r="B2167">
        <v>0.1940346534653466</v>
      </c>
    </row>
    <row r="2168" spans="1:2" x14ac:dyDescent="0.2">
      <c r="A2168">
        <v>1447407629.7</v>
      </c>
      <c r="B2168">
        <v>2.910519801980199</v>
      </c>
    </row>
    <row r="2169" spans="1:2" x14ac:dyDescent="0.2">
      <c r="A2169">
        <v>1447292070.7</v>
      </c>
      <c r="B2169">
        <v>9.677257858180445E-2</v>
      </c>
    </row>
    <row r="2170" spans="1:2" x14ac:dyDescent="0.2">
      <c r="A2170">
        <v>1447274831.7</v>
      </c>
      <c r="B2170">
        <v>1.5483612573088712</v>
      </c>
    </row>
    <row r="2171" spans="1:2" x14ac:dyDescent="0.2">
      <c r="A2171">
        <v>1447292289.7</v>
      </c>
      <c r="B2171">
        <v>40.41861356904824</v>
      </c>
    </row>
    <row r="2172" spans="1:2" x14ac:dyDescent="0.2">
      <c r="A2172">
        <v>1447326502.7</v>
      </c>
      <c r="B2172">
        <v>0.7741806286544356</v>
      </c>
    </row>
    <row r="2173" spans="1:2" x14ac:dyDescent="0.2">
      <c r="A2173">
        <v>1447302829.7</v>
      </c>
      <c r="B2173">
        <v>9.677257858180445E-2</v>
      </c>
    </row>
    <row r="2174" spans="1:2" x14ac:dyDescent="0.2">
      <c r="A2174">
        <v>1447332418.7</v>
      </c>
      <c r="B2174">
        <v>0.7741806286544356</v>
      </c>
    </row>
    <row r="2175" spans="1:2" x14ac:dyDescent="0.2">
      <c r="A2175">
        <v>1447304373.7</v>
      </c>
      <c r="B2175">
        <v>9.677257858180445E-2</v>
      </c>
    </row>
    <row r="2176" spans="1:2" x14ac:dyDescent="0.2">
      <c r="A2176">
        <v>1447351887.7</v>
      </c>
      <c r="B2176">
        <v>0.7741806286544356</v>
      </c>
    </row>
    <row r="2177" spans="1:2" x14ac:dyDescent="0.2">
      <c r="A2177">
        <v>1447353944.7</v>
      </c>
      <c r="B2177">
        <v>3.5805854075267645</v>
      </c>
    </row>
    <row r="2178" spans="1:2" x14ac:dyDescent="0.2">
      <c r="A2178">
        <v>1447288930.7</v>
      </c>
      <c r="B2178">
        <v>0.7741806286544356</v>
      </c>
    </row>
    <row r="2179" spans="1:2" x14ac:dyDescent="0.2">
      <c r="A2179">
        <v>1447326109.7</v>
      </c>
      <c r="B2179">
        <v>0.7741806286544356</v>
      </c>
    </row>
    <row r="2180" spans="1:2" x14ac:dyDescent="0.2">
      <c r="A2180">
        <v>1447279850.7</v>
      </c>
      <c r="B2180">
        <v>19.322241502178933</v>
      </c>
    </row>
    <row r="2181" spans="1:2" x14ac:dyDescent="0.2">
      <c r="A2181">
        <v>1447292290.7</v>
      </c>
      <c r="B2181">
        <v>4.064448300435787</v>
      </c>
    </row>
    <row r="2182" spans="1:2" x14ac:dyDescent="0.2">
      <c r="A2182">
        <v>1447310640.7</v>
      </c>
      <c r="B2182">
        <v>0.67740805007263116</v>
      </c>
    </row>
    <row r="2183" spans="1:2" x14ac:dyDescent="0.2">
      <c r="A2183">
        <v>1447288322.7</v>
      </c>
      <c r="B2183">
        <v>4.8386289290902225</v>
      </c>
    </row>
    <row r="2184" spans="1:2" x14ac:dyDescent="0.2">
      <c r="A2184">
        <v>1447292291.7</v>
      </c>
      <c r="B2184">
        <v>1.5483612573088712</v>
      </c>
    </row>
    <row r="2185" spans="1:2" x14ac:dyDescent="0.2">
      <c r="A2185">
        <v>1447360533.7</v>
      </c>
      <c r="B2185">
        <v>2.9031773574541333</v>
      </c>
    </row>
    <row r="2186" spans="1:2" x14ac:dyDescent="0.2">
      <c r="A2186">
        <v>1447328365.7</v>
      </c>
      <c r="B2186">
        <v>0.7741806286544356</v>
      </c>
    </row>
    <row r="2187" spans="1:2" x14ac:dyDescent="0.2">
      <c r="A2187">
        <v>1447279008.7</v>
      </c>
      <c r="B2187">
        <v>2.5160870431269156</v>
      </c>
    </row>
    <row r="2188" spans="1:2" x14ac:dyDescent="0.2">
      <c r="A2188">
        <v>1447310710.7</v>
      </c>
      <c r="B2188">
        <v>2.3225418859633069</v>
      </c>
    </row>
    <row r="2189" spans="1:2" x14ac:dyDescent="0.2">
      <c r="A2189">
        <v>1447228699.7</v>
      </c>
      <c r="B2189">
        <v>0.37529784814318051</v>
      </c>
    </row>
    <row r="2190" spans="1:2" x14ac:dyDescent="0.2">
      <c r="A2190">
        <v>1447418238.7</v>
      </c>
      <c r="B2190">
        <v>9.2747754915744007</v>
      </c>
    </row>
    <row r="2191" spans="1:2" x14ac:dyDescent="0.2">
      <c r="A2191">
        <v>1447377351.7</v>
      </c>
      <c r="B2191">
        <v>1.3912163237361601</v>
      </c>
    </row>
    <row r="2192" spans="1:2" x14ac:dyDescent="0.2">
      <c r="A2192">
        <v>1447367119.7</v>
      </c>
      <c r="B2192">
        <v>0.27824326474723204</v>
      </c>
    </row>
    <row r="2193" spans="1:2" x14ac:dyDescent="0.2">
      <c r="A2193">
        <v>1447372981.7</v>
      </c>
      <c r="B2193">
        <v>1.5767118335676482</v>
      </c>
    </row>
    <row r="2194" spans="1:2" x14ac:dyDescent="0.2">
      <c r="A2194">
        <v>1447145769.7</v>
      </c>
      <c r="B2194">
        <v>0.27824326474723204</v>
      </c>
    </row>
    <row r="2195" spans="1:2" x14ac:dyDescent="0.2">
      <c r="A2195">
        <v>1447377350.7</v>
      </c>
      <c r="B2195">
        <v>3.7099101966297603</v>
      </c>
    </row>
    <row r="2196" spans="1:2" x14ac:dyDescent="0.2">
      <c r="A2196">
        <v>1447418239.7</v>
      </c>
      <c r="B2196">
        <v>1.8549550983148801</v>
      </c>
    </row>
    <row r="2197" spans="1:2" x14ac:dyDescent="0.2">
      <c r="A2197">
        <v>1447410672.7</v>
      </c>
      <c r="B2197">
        <v>1.4839640786519042</v>
      </c>
    </row>
    <row r="2198" spans="1:2" x14ac:dyDescent="0.2">
      <c r="A2198">
        <v>1447157471.7</v>
      </c>
      <c r="B2198">
        <v>6.9960719411524028</v>
      </c>
    </row>
    <row r="2199" spans="1:2" x14ac:dyDescent="0.2">
      <c r="A2199">
        <v>1447167432.7</v>
      </c>
      <c r="B2199">
        <v>1.288750094422811</v>
      </c>
    </row>
    <row r="2200" spans="1:2" x14ac:dyDescent="0.2">
      <c r="A2200">
        <v>1447408991.7</v>
      </c>
      <c r="B2200">
        <v>5.3391075340373595</v>
      </c>
    </row>
    <row r="2201" spans="1:2" x14ac:dyDescent="0.2">
      <c r="A2201">
        <v>1447215317.7</v>
      </c>
      <c r="B2201">
        <v>7.5448799967555606</v>
      </c>
    </row>
    <row r="2202" spans="1:2" x14ac:dyDescent="0.2">
      <c r="A2202">
        <v>1447243692.7</v>
      </c>
      <c r="B2202">
        <v>1.4371199993820116</v>
      </c>
    </row>
    <row r="2203" spans="1:2" x14ac:dyDescent="0.2">
      <c r="A2203">
        <v>1447243913.7</v>
      </c>
      <c r="B2203">
        <v>0.71855999969100581</v>
      </c>
    </row>
    <row r="2204" spans="1:2" x14ac:dyDescent="0.2">
      <c r="A2204">
        <v>1447284630.7</v>
      </c>
      <c r="B2204">
        <v>4.0136029411764707</v>
      </c>
    </row>
    <row r="2205" spans="1:2" x14ac:dyDescent="0.2">
      <c r="A2205">
        <v>1447404676.7</v>
      </c>
      <c r="B2205">
        <v>8.9191176470588246E-2</v>
      </c>
    </row>
    <row r="2206" spans="1:2" x14ac:dyDescent="0.2">
      <c r="A2206">
        <v>1447377055.7</v>
      </c>
      <c r="B2206">
        <v>3.3000735294117649</v>
      </c>
    </row>
    <row r="2207" spans="1:2" x14ac:dyDescent="0.2">
      <c r="A2207">
        <v>1447299070.7</v>
      </c>
      <c r="B2207">
        <v>1.3378676470588238</v>
      </c>
    </row>
    <row r="2208" spans="1:2" x14ac:dyDescent="0.2">
      <c r="A2208">
        <v>1447284629.7</v>
      </c>
      <c r="B2208">
        <v>8.9027460665038402E-2</v>
      </c>
    </row>
    <row r="2209" spans="1:2" x14ac:dyDescent="0.2">
      <c r="A2209">
        <v>1447366363.7</v>
      </c>
      <c r="B2209">
        <v>0.1780549213300768</v>
      </c>
    </row>
    <row r="2210" spans="1:2" x14ac:dyDescent="0.2">
      <c r="A2210">
        <v>1447372980.7</v>
      </c>
      <c r="B2210">
        <v>0.35610984266015361</v>
      </c>
    </row>
    <row r="2211" spans="1:2" x14ac:dyDescent="0.2">
      <c r="A2211">
        <v>1447385494.7</v>
      </c>
      <c r="B2211">
        <v>0.53416476399023038</v>
      </c>
    </row>
    <row r="2212" spans="1:2" x14ac:dyDescent="0.2">
      <c r="A2212">
        <v>1447155224.7</v>
      </c>
      <c r="B2212">
        <v>0.1780549213300768</v>
      </c>
    </row>
    <row r="2213" spans="1:2" x14ac:dyDescent="0.2">
      <c r="A2213">
        <v>1447355998.7</v>
      </c>
      <c r="B2213">
        <v>1.0683295279804608</v>
      </c>
    </row>
    <row r="2214" spans="1:2" x14ac:dyDescent="0.2">
      <c r="A2214">
        <v>1447244523.7</v>
      </c>
      <c r="B2214">
        <v>6.0140482359696028</v>
      </c>
    </row>
    <row r="2215" spans="1:2" x14ac:dyDescent="0.2">
      <c r="A2215">
        <v>1447211490.7</v>
      </c>
      <c r="B2215">
        <v>19.674529229100557</v>
      </c>
    </row>
    <row r="2216" spans="1:2" x14ac:dyDescent="0.2">
      <c r="A2216">
        <v>1447170841.7</v>
      </c>
      <c r="B2216">
        <v>8.5914974799565752E-2</v>
      </c>
    </row>
    <row r="2217" spans="1:2" x14ac:dyDescent="0.2">
      <c r="A2217">
        <v>1447155225.7</v>
      </c>
      <c r="B2217">
        <v>1.7182994959913152</v>
      </c>
    </row>
    <row r="2218" spans="1:2" x14ac:dyDescent="0.2">
      <c r="A2218">
        <v>1447228700.7</v>
      </c>
      <c r="B2218">
        <v>0.60140482359696024</v>
      </c>
    </row>
    <row r="2219" spans="1:2" x14ac:dyDescent="0.2">
      <c r="A2219">
        <v>1447187891.7</v>
      </c>
      <c r="B2219">
        <v>0.1718299495991315</v>
      </c>
    </row>
    <row r="2220" spans="1:2" x14ac:dyDescent="0.2">
      <c r="A2220">
        <v>1447191300.7</v>
      </c>
      <c r="B2220">
        <v>0.51548984879739446</v>
      </c>
    </row>
    <row r="2221" spans="1:2" x14ac:dyDescent="0.2">
      <c r="A2221">
        <v>1447227192.7</v>
      </c>
      <c r="B2221">
        <v>10.739371849945719</v>
      </c>
    </row>
    <row r="2222" spans="1:2" x14ac:dyDescent="0.2">
      <c r="A2222">
        <v>1447147914.7</v>
      </c>
      <c r="B2222">
        <v>0.60140482359696024</v>
      </c>
    </row>
    <row r="2223" spans="1:2" x14ac:dyDescent="0.2">
      <c r="A2223">
        <v>1447173873.7</v>
      </c>
      <c r="B2223">
        <v>0.85914974799565758</v>
      </c>
    </row>
    <row r="2224" spans="1:2" x14ac:dyDescent="0.2">
      <c r="A2224">
        <v>1447163978.7</v>
      </c>
      <c r="B2224">
        <v>3.6943439163813272</v>
      </c>
    </row>
    <row r="2225" spans="1:2" x14ac:dyDescent="0.2">
      <c r="A2225">
        <v>1447206418.7</v>
      </c>
      <c r="B2225">
        <v>0.85914974799565758</v>
      </c>
    </row>
    <row r="2226" spans="1:2" x14ac:dyDescent="0.2">
      <c r="A2226">
        <v>1447167256.7</v>
      </c>
      <c r="B2226">
        <v>0.51548984879739446</v>
      </c>
    </row>
    <row r="2227" spans="1:2" x14ac:dyDescent="0.2">
      <c r="A2227">
        <v>1447221859.7</v>
      </c>
      <c r="B2227">
        <v>3.780258891180893</v>
      </c>
    </row>
    <row r="2228" spans="1:2" x14ac:dyDescent="0.2">
      <c r="A2228">
        <v>1447182265.7</v>
      </c>
      <c r="B2228">
        <v>0.85914974799565758</v>
      </c>
    </row>
    <row r="2229" spans="1:2" x14ac:dyDescent="0.2">
      <c r="A2229">
        <v>1447258967.7</v>
      </c>
      <c r="B2229">
        <v>7.2666365911260229</v>
      </c>
    </row>
    <row r="2230" spans="1:2" x14ac:dyDescent="0.2">
      <c r="A2230">
        <v>1447182266.7</v>
      </c>
      <c r="B2230">
        <v>0.83524558518689918</v>
      </c>
    </row>
    <row r="2231" spans="1:2" x14ac:dyDescent="0.2">
      <c r="A2231">
        <v>1447225247.7</v>
      </c>
      <c r="B2231">
        <v>1.0022947022242792</v>
      </c>
    </row>
    <row r="2232" spans="1:2" x14ac:dyDescent="0.2">
      <c r="A2232">
        <v>1447258860.7</v>
      </c>
      <c r="B2232">
        <v>1.6704911703737984</v>
      </c>
    </row>
    <row r="2233" spans="1:2" x14ac:dyDescent="0.2">
      <c r="A2233">
        <v>1447147915.7</v>
      </c>
      <c r="B2233">
        <v>3.257457782228907</v>
      </c>
    </row>
    <row r="2234" spans="1:2" x14ac:dyDescent="0.2">
      <c r="A2234">
        <v>1447173357.7</v>
      </c>
      <c r="B2234">
        <v>1.7537986056650468</v>
      </c>
    </row>
    <row r="2235" spans="1:2" x14ac:dyDescent="0.2">
      <c r="A2235">
        <v>1447221951.7</v>
      </c>
      <c r="B2235">
        <v>0.40472275515347234</v>
      </c>
    </row>
    <row r="2236" spans="1:2" x14ac:dyDescent="0.2">
      <c r="A2236">
        <v>1447222997.7</v>
      </c>
      <c r="B2236">
        <v>2.6018650306748472</v>
      </c>
    </row>
    <row r="2237" spans="1:2" x14ac:dyDescent="0.2">
      <c r="A2237">
        <v>1447203028.7</v>
      </c>
      <c r="B2237">
        <v>6.3460122699386515E-2</v>
      </c>
    </row>
    <row r="2238" spans="1:2" x14ac:dyDescent="0.2">
      <c r="A2238">
        <v>1447225246.7</v>
      </c>
      <c r="B2238">
        <v>1.0788220858895707</v>
      </c>
    </row>
    <row r="2239" spans="1:2" x14ac:dyDescent="0.2">
      <c r="A2239">
        <v>1447407450.7</v>
      </c>
      <c r="B2239">
        <v>6.3460122699386515E-2</v>
      </c>
    </row>
    <row r="2240" spans="1:2" x14ac:dyDescent="0.2">
      <c r="A2240">
        <v>1447258859.7</v>
      </c>
      <c r="B2240">
        <v>0.38076073619631912</v>
      </c>
    </row>
    <row r="2241" spans="1:2" x14ac:dyDescent="0.2">
      <c r="A2241">
        <v>1447404685.7</v>
      </c>
      <c r="B2241">
        <v>0.76152147239263823</v>
      </c>
    </row>
    <row r="2242" spans="1:2" x14ac:dyDescent="0.2">
      <c r="A2242">
        <v>1447364453.7</v>
      </c>
      <c r="B2242">
        <v>0.12692024539877303</v>
      </c>
    </row>
    <row r="2243" spans="1:2" x14ac:dyDescent="0.2">
      <c r="A2243">
        <v>1447246607.7</v>
      </c>
      <c r="B2243">
        <v>0.12692024539877303</v>
      </c>
    </row>
    <row r="2244" spans="1:2" x14ac:dyDescent="0.2">
      <c r="A2244">
        <v>1447152364.7</v>
      </c>
      <c r="B2244">
        <v>2.4935736852791877</v>
      </c>
    </row>
    <row r="2245" spans="1:2" x14ac:dyDescent="0.2">
      <c r="A2245">
        <v>1447213235.7</v>
      </c>
      <c r="B2245">
        <v>8.9556996548223342</v>
      </c>
    </row>
    <row r="2246" spans="1:2" x14ac:dyDescent="0.2">
      <c r="A2246">
        <v>1447168871.7</v>
      </c>
      <c r="B2246">
        <v>4.7622627411167509</v>
      </c>
    </row>
    <row r="2247" spans="1:2" x14ac:dyDescent="0.2">
      <c r="A2247">
        <v>1447327935.7</v>
      </c>
      <c r="B2247">
        <v>4.2529651979695426</v>
      </c>
    </row>
    <row r="2248" spans="1:2" x14ac:dyDescent="0.2">
      <c r="A2248">
        <v>1447327936.7</v>
      </c>
      <c r="B2248">
        <v>9.9213807106598981</v>
      </c>
    </row>
    <row r="2249" spans="1:2" x14ac:dyDescent="0.2">
      <c r="A2249">
        <v>1447273033.7</v>
      </c>
      <c r="B2249">
        <v>5.3476242030456849</v>
      </c>
    </row>
    <row r="2250" spans="1:2" x14ac:dyDescent="0.2">
      <c r="A2250">
        <v>1447306530.7</v>
      </c>
      <c r="B2250">
        <v>5.2451032690355328</v>
      </c>
    </row>
    <row r="2251" spans="1:2" x14ac:dyDescent="0.2">
      <c r="A2251">
        <v>1447306521.7</v>
      </c>
      <c r="B2251">
        <v>3.9420952690355326</v>
      </c>
    </row>
    <row r="2252" spans="1:2" x14ac:dyDescent="0.2">
      <c r="A2252">
        <v>1447350245.7</v>
      </c>
      <c r="B2252">
        <v>9.4319259289340085</v>
      </c>
    </row>
    <row r="2253" spans="1:2" x14ac:dyDescent="0.2">
      <c r="A2253">
        <v>1447350250.7</v>
      </c>
      <c r="B2253">
        <v>9.2200000000000006</v>
      </c>
    </row>
    <row r="2254" spans="1:2" x14ac:dyDescent="0.2">
      <c r="A2254">
        <v>1447286379.7</v>
      </c>
      <c r="B2254">
        <v>5.48</v>
      </c>
    </row>
    <row r="2255" spans="1:2" x14ac:dyDescent="0.2">
      <c r="A2255">
        <v>1447269403.7</v>
      </c>
      <c r="B2255">
        <v>6.46</v>
      </c>
    </row>
    <row r="2256" spans="1:2" x14ac:dyDescent="0.2">
      <c r="A2256">
        <v>1447137091.7</v>
      </c>
      <c r="B2256">
        <v>6.9</v>
      </c>
    </row>
    <row r="2257" spans="1:2" x14ac:dyDescent="0.2">
      <c r="A2257">
        <v>1447189309.7</v>
      </c>
      <c r="B2257">
        <v>18.399999999999999</v>
      </c>
    </row>
    <row r="2258" spans="1:2" x14ac:dyDescent="0.2">
      <c r="A2258">
        <v>1447152365.7</v>
      </c>
      <c r="B2258">
        <v>7</v>
      </c>
    </row>
    <row r="2259" spans="1:2" x14ac:dyDescent="0.2">
      <c r="A2259">
        <v>1447220739.7</v>
      </c>
      <c r="B2259">
        <v>1.9142406394615066</v>
      </c>
    </row>
    <row r="2260" spans="1:2" x14ac:dyDescent="0.2">
      <c r="A2260">
        <v>1447346500.7</v>
      </c>
      <c r="B2260">
        <v>0.40481136963655651</v>
      </c>
    </row>
    <row r="2261" spans="1:2" x14ac:dyDescent="0.2">
      <c r="A2261">
        <v>1447174691.7</v>
      </c>
      <c r="B2261">
        <v>11.795720164609051</v>
      </c>
    </row>
    <row r="2262" spans="1:2" x14ac:dyDescent="0.2">
      <c r="A2262">
        <v>1447195863.7</v>
      </c>
      <c r="B2262">
        <v>18.5</v>
      </c>
    </row>
    <row r="2263" spans="1:2" x14ac:dyDescent="0.2">
      <c r="A2263">
        <v>1447162158.7</v>
      </c>
      <c r="B2263">
        <v>0.14331843473501774</v>
      </c>
    </row>
    <row r="2264" spans="1:2" x14ac:dyDescent="0.2">
      <c r="A2264">
        <v>1447143918.7</v>
      </c>
      <c r="B2264">
        <v>0.91634234736548681</v>
      </c>
    </row>
    <row r="2265" spans="1:2" x14ac:dyDescent="0.2">
      <c r="A2265">
        <v>1447314126.7</v>
      </c>
      <c r="B2265">
        <v>1.8326846947309736</v>
      </c>
    </row>
    <row r="2266" spans="1:2" x14ac:dyDescent="0.2">
      <c r="A2266">
        <v>1447260244.7</v>
      </c>
      <c r="B2266">
        <v>5.006677426876581</v>
      </c>
    </row>
    <row r="2267" spans="1:2" x14ac:dyDescent="0.2">
      <c r="A2267">
        <v>1447311663.7</v>
      </c>
      <c r="B2267">
        <v>0.38512903283666011</v>
      </c>
    </row>
    <row r="2268" spans="1:2" x14ac:dyDescent="0.2">
      <c r="A2268">
        <v>1447260245.7</v>
      </c>
      <c r="B2268">
        <v>15.03125692340117</v>
      </c>
    </row>
    <row r="2269" spans="1:2" x14ac:dyDescent="0.2">
      <c r="A2269">
        <v>1447206048.7</v>
      </c>
      <c r="B2269">
        <v>1.4629700940594061</v>
      </c>
    </row>
    <row r="2270" spans="1:2" x14ac:dyDescent="0.2">
      <c r="A2270">
        <v>1447283591.7</v>
      </c>
      <c r="B2270">
        <v>2.9259401881188123</v>
      </c>
    </row>
    <row r="2271" spans="1:2" x14ac:dyDescent="0.2">
      <c r="A2271">
        <v>1447133054.7</v>
      </c>
      <c r="B2271">
        <v>1.4629700940594061</v>
      </c>
    </row>
    <row r="2272" spans="1:2" x14ac:dyDescent="0.2">
      <c r="A2272">
        <v>1447389053.7</v>
      </c>
      <c r="B2272">
        <v>1.4629700940594061</v>
      </c>
    </row>
    <row r="2273" spans="1:2" x14ac:dyDescent="0.2">
      <c r="A2273">
        <v>1447356009.7</v>
      </c>
      <c r="B2273">
        <v>0.79608328220555413</v>
      </c>
    </row>
    <row r="2274" spans="1:2" x14ac:dyDescent="0.2">
      <c r="A2274">
        <v>1447418568.7</v>
      </c>
      <c r="B2274">
        <v>4.5111385991648065</v>
      </c>
    </row>
    <row r="2275" spans="1:2" x14ac:dyDescent="0.2">
      <c r="A2275">
        <v>1447292185.7</v>
      </c>
      <c r="B2275">
        <v>9.9600000000000009</v>
      </c>
    </row>
    <row r="2276" spans="1:2" x14ac:dyDescent="0.2">
      <c r="A2276">
        <v>1447281074.7</v>
      </c>
      <c r="B2276">
        <v>0.18903103229892337</v>
      </c>
    </row>
    <row r="2277" spans="1:2" x14ac:dyDescent="0.2">
      <c r="A2277">
        <v>1447418575.7</v>
      </c>
      <c r="B2277">
        <v>8.9600000000000009</v>
      </c>
    </row>
    <row r="2278" spans="1:2" x14ac:dyDescent="0.2">
      <c r="A2278">
        <v>1447292184.7</v>
      </c>
      <c r="B2278">
        <v>8.82</v>
      </c>
    </row>
    <row r="2279" spans="1:2" x14ac:dyDescent="0.2">
      <c r="A2279">
        <v>1447174689.7</v>
      </c>
      <c r="B2279">
        <v>8.7799999999999994</v>
      </c>
    </row>
    <row r="2280" spans="1:2" x14ac:dyDescent="0.2">
      <c r="A2280">
        <v>1447312662.7</v>
      </c>
      <c r="B2280">
        <v>0.38319143667791467</v>
      </c>
    </row>
    <row r="2281" spans="1:2" x14ac:dyDescent="0.2">
      <c r="A2281">
        <v>1447406923.7</v>
      </c>
      <c r="B2281">
        <v>0.76638287335582933</v>
      </c>
    </row>
    <row r="2282" spans="1:2" x14ac:dyDescent="0.2">
      <c r="A2282">
        <v>1447401972.7</v>
      </c>
      <c r="B2282">
        <v>0.22991486200674879</v>
      </c>
    </row>
    <row r="2283" spans="1:2" x14ac:dyDescent="0.2">
      <c r="A2283">
        <v>1447281000.7</v>
      </c>
      <c r="B2283">
        <v>2.8744127374319759</v>
      </c>
    </row>
    <row r="2284" spans="1:2" x14ac:dyDescent="0.2">
      <c r="A2284">
        <v>1447367414.7</v>
      </c>
      <c r="B2284">
        <v>3.3816620440376188</v>
      </c>
    </row>
    <row r="2285" spans="1:2" x14ac:dyDescent="0.2">
      <c r="A2285">
        <v>1447377768.7</v>
      </c>
      <c r="B2285">
        <v>2.9352826542246531</v>
      </c>
    </row>
    <row r="2286" spans="1:2" x14ac:dyDescent="0.2">
      <c r="A2286">
        <v>1447367413.7</v>
      </c>
      <c r="B2286">
        <v>3.3816620440376188</v>
      </c>
    </row>
    <row r="2287" spans="1:2" x14ac:dyDescent="0.2">
      <c r="A2287">
        <v>1447377767.7</v>
      </c>
      <c r="B2287">
        <v>3.3816620440376188</v>
      </c>
    </row>
    <row r="2288" spans="1:2" x14ac:dyDescent="0.2">
      <c r="A2288">
        <v>1447281072.7</v>
      </c>
      <c r="B2288">
        <v>1.6908310220188094</v>
      </c>
    </row>
    <row r="2289" spans="1:2" x14ac:dyDescent="0.2">
      <c r="A2289">
        <v>1447141982.7</v>
      </c>
      <c r="B2289">
        <v>7.2200000000000006</v>
      </c>
    </row>
    <row r="2290" spans="1:2" x14ac:dyDescent="0.2">
      <c r="A2290">
        <v>1447174693.7</v>
      </c>
      <c r="B2290">
        <v>4.28</v>
      </c>
    </row>
    <row r="2291" spans="1:2" x14ac:dyDescent="0.2">
      <c r="A2291">
        <v>1447292186.7</v>
      </c>
      <c r="B2291">
        <v>11.28</v>
      </c>
    </row>
    <row r="2292" spans="1:2" x14ac:dyDescent="0.2">
      <c r="A2292">
        <v>1447280990.7</v>
      </c>
      <c r="B2292">
        <v>1.3279208797697248</v>
      </c>
    </row>
    <row r="2293" spans="1:2" x14ac:dyDescent="0.2">
      <c r="A2293">
        <v>1447377766.7</v>
      </c>
      <c r="B2293">
        <v>2.6558417595394497</v>
      </c>
    </row>
    <row r="2294" spans="1:2" x14ac:dyDescent="0.2">
      <c r="A2294">
        <v>1447377765.7</v>
      </c>
      <c r="B2294">
        <v>3.12</v>
      </c>
    </row>
    <row r="2295" spans="1:2" x14ac:dyDescent="0.2">
      <c r="A2295">
        <v>1447356011.7</v>
      </c>
      <c r="B2295">
        <v>3.08</v>
      </c>
    </row>
    <row r="2296" spans="1:2" x14ac:dyDescent="0.2">
      <c r="A2296">
        <v>1447418576.7</v>
      </c>
      <c r="B2296">
        <v>4.54</v>
      </c>
    </row>
    <row r="2297" spans="1:2" x14ac:dyDescent="0.2">
      <c r="A2297">
        <v>1447334921.7</v>
      </c>
      <c r="B2297">
        <v>1.3386085647853476</v>
      </c>
    </row>
    <row r="2298" spans="1:2" x14ac:dyDescent="0.2">
      <c r="A2298">
        <v>1447239936.7</v>
      </c>
      <c r="B2298">
        <v>0.61334739221834933</v>
      </c>
    </row>
    <row r="2299" spans="1:2" x14ac:dyDescent="0.2">
      <c r="A2299">
        <v>1447377761.7</v>
      </c>
      <c r="B2299">
        <v>1.0222456536972488</v>
      </c>
    </row>
    <row r="2300" spans="1:2" x14ac:dyDescent="0.2">
      <c r="A2300">
        <v>1447215353.7</v>
      </c>
      <c r="B2300">
        <v>0.81779652295779914</v>
      </c>
    </row>
    <row r="2301" spans="1:2" x14ac:dyDescent="0.2">
      <c r="A2301">
        <v>1447401977.7</v>
      </c>
      <c r="B2301">
        <v>1.7251837902941101</v>
      </c>
    </row>
    <row r="2302" spans="1:2" x14ac:dyDescent="0.2">
      <c r="A2302">
        <v>1447239935.7</v>
      </c>
      <c r="B2302">
        <v>1.1501225268627402</v>
      </c>
    </row>
    <row r="2303" spans="1:2" x14ac:dyDescent="0.2">
      <c r="A2303">
        <v>1447292188.7</v>
      </c>
      <c r="B2303">
        <v>18.113567336027643</v>
      </c>
    </row>
    <row r="2304" spans="1:2" x14ac:dyDescent="0.2">
      <c r="A2304">
        <v>1447215352.7</v>
      </c>
      <c r="B2304">
        <v>4.1752938355400193</v>
      </c>
    </row>
    <row r="2305" spans="1:2" x14ac:dyDescent="0.2">
      <c r="A2305">
        <v>1447174686.7</v>
      </c>
      <c r="B2305">
        <v>4.917568295191578</v>
      </c>
    </row>
    <row r="2306" spans="1:2" x14ac:dyDescent="0.2">
      <c r="A2306">
        <v>1447195864.7</v>
      </c>
      <c r="B2306">
        <v>8.072234748710704</v>
      </c>
    </row>
    <row r="2307" spans="1:2" x14ac:dyDescent="0.2">
      <c r="A2307">
        <v>1447401976.7</v>
      </c>
      <c r="B2307">
        <v>21.546586711916103</v>
      </c>
    </row>
    <row r="2308" spans="1:2" x14ac:dyDescent="0.2">
      <c r="A2308">
        <v>1447239931.7</v>
      </c>
      <c r="B2308">
        <v>14.268155966271616</v>
      </c>
    </row>
    <row r="2309" spans="1:2" x14ac:dyDescent="0.2">
      <c r="A2309">
        <v>1447312663.7</v>
      </c>
      <c r="B2309">
        <v>0.36662625195621207</v>
      </c>
    </row>
    <row r="2310" spans="1:2" x14ac:dyDescent="0.2">
      <c r="A2310">
        <v>1447239933.7</v>
      </c>
      <c r="B2310">
        <v>0.82086866046281715</v>
      </c>
    </row>
    <row r="2311" spans="1:2" x14ac:dyDescent="0.2">
      <c r="A2311">
        <v>1447239934.7</v>
      </c>
      <c r="B2311">
        <v>3.4079409028873382</v>
      </c>
    </row>
    <row r="2312" spans="1:2" x14ac:dyDescent="0.2">
      <c r="A2312">
        <v>1447377762.7</v>
      </c>
      <c r="B2312">
        <v>1.9730184174610905</v>
      </c>
    </row>
    <row r="2313" spans="1:2" x14ac:dyDescent="0.2">
      <c r="A2313">
        <v>1447418573.7</v>
      </c>
      <c r="B2313">
        <v>37.312720821507384</v>
      </c>
    </row>
    <row r="2314" spans="1:2" x14ac:dyDescent="0.2">
      <c r="A2314">
        <v>1447356004.7</v>
      </c>
      <c r="B2314">
        <v>11.493816246452216</v>
      </c>
    </row>
    <row r="2315" spans="1:2" x14ac:dyDescent="0.2">
      <c r="A2315">
        <v>1447408600.7</v>
      </c>
      <c r="B2315">
        <v>39.312720821507384</v>
      </c>
    </row>
    <row r="2316" spans="1:2" x14ac:dyDescent="0.2">
      <c r="A2316">
        <v>1447174688.7</v>
      </c>
      <c r="B2316">
        <v>6.1947723956777656</v>
      </c>
    </row>
    <row r="2317" spans="1:2" x14ac:dyDescent="0.2">
      <c r="A2317">
        <v>1447292187.7</v>
      </c>
      <c r="B2317">
        <v>27.823990950656711</v>
      </c>
    </row>
    <row r="2318" spans="1:2" x14ac:dyDescent="0.2">
      <c r="A2318">
        <v>1447195866.7</v>
      </c>
      <c r="B2318">
        <v>7.4635811996117658</v>
      </c>
    </row>
    <row r="2319" spans="1:2" x14ac:dyDescent="0.2">
      <c r="A2319">
        <v>1447215351.7</v>
      </c>
      <c r="B2319">
        <v>0.22390743598835297</v>
      </c>
    </row>
    <row r="2320" spans="1:2" x14ac:dyDescent="0.2">
      <c r="A2320">
        <v>1447215350.7</v>
      </c>
      <c r="B2320">
        <v>2.3833532041926935</v>
      </c>
    </row>
    <row r="2321" spans="1:2" x14ac:dyDescent="0.2">
      <c r="A2321">
        <v>1447292179.7</v>
      </c>
      <c r="B2321">
        <v>4.9156659836474299</v>
      </c>
    </row>
    <row r="2322" spans="1:2" x14ac:dyDescent="0.2">
      <c r="A2322">
        <v>1447239932.7</v>
      </c>
      <c r="B2322">
        <v>4.9156659836474299</v>
      </c>
    </row>
    <row r="2323" spans="1:2" x14ac:dyDescent="0.2">
      <c r="A2323">
        <v>1447334918.7</v>
      </c>
      <c r="B2323">
        <v>6.25630216100582</v>
      </c>
    </row>
    <row r="2324" spans="1:2" x14ac:dyDescent="0.2">
      <c r="A2324">
        <v>1447174687.7</v>
      </c>
      <c r="B2324">
        <v>1.1517803499702124</v>
      </c>
    </row>
    <row r="2325" spans="1:2" x14ac:dyDescent="0.2">
      <c r="A2325">
        <v>1447195865.7</v>
      </c>
      <c r="B2325">
        <v>67.986271873138278</v>
      </c>
    </row>
    <row r="2326" spans="1:2" x14ac:dyDescent="0.2">
      <c r="A2326">
        <v>1447418572.7</v>
      </c>
      <c r="B2326">
        <v>65.099013191988803</v>
      </c>
    </row>
    <row r="2327" spans="1:2" x14ac:dyDescent="0.2">
      <c r="A2327">
        <v>1447408595.7</v>
      </c>
      <c r="B2327">
        <v>3.8872586811494667</v>
      </c>
    </row>
    <row r="2328" spans="1:2" x14ac:dyDescent="0.2">
      <c r="A2328">
        <v>1447236708.7</v>
      </c>
      <c r="B2328">
        <v>3.8872586811494667</v>
      </c>
    </row>
    <row r="2329" spans="1:2" x14ac:dyDescent="0.2">
      <c r="A2329">
        <v>1447236710.7</v>
      </c>
      <c r="B2329">
        <v>4.3649851632047456</v>
      </c>
    </row>
    <row r="2330" spans="1:2" x14ac:dyDescent="0.2">
      <c r="A2330">
        <v>1447377764.7</v>
      </c>
      <c r="B2330">
        <v>16.331233463525258</v>
      </c>
    </row>
    <row r="2331" spans="1:2" x14ac:dyDescent="0.2">
      <c r="A2331">
        <v>1447236709.7</v>
      </c>
      <c r="B2331">
        <v>20.059999999999999</v>
      </c>
    </row>
    <row r="2332" spans="1:2" x14ac:dyDescent="0.2">
      <c r="A2332">
        <v>1447141983.7</v>
      </c>
      <c r="B2332">
        <v>0.71538387225879474</v>
      </c>
    </row>
    <row r="2333" spans="1:2" x14ac:dyDescent="0.2">
      <c r="A2333">
        <v>1447377769.7</v>
      </c>
      <c r="B2333">
        <v>0.71538387225879474</v>
      </c>
    </row>
    <row r="2334" spans="1:2" x14ac:dyDescent="0.2">
      <c r="A2334">
        <v>1447356013.7</v>
      </c>
      <c r="B2334">
        <v>1.7884596806469868</v>
      </c>
    </row>
    <row r="2335" spans="1:2" x14ac:dyDescent="0.2">
      <c r="A2335">
        <v>1447401973.7</v>
      </c>
      <c r="B2335">
        <v>2.7520573679041087</v>
      </c>
    </row>
    <row r="2336" spans="1:2" x14ac:dyDescent="0.2">
      <c r="A2336">
        <v>1447195860.7</v>
      </c>
      <c r="B2336">
        <v>2.2933811399200903</v>
      </c>
    </row>
    <row r="2337" spans="1:2" x14ac:dyDescent="0.2">
      <c r="A2337">
        <v>1447281073.7</v>
      </c>
      <c r="B2337">
        <v>2.2933811399200903</v>
      </c>
    </row>
    <row r="2338" spans="1:2" x14ac:dyDescent="0.2">
      <c r="A2338">
        <v>1447154371.7</v>
      </c>
      <c r="B2338">
        <v>1.6859296482412061</v>
      </c>
    </row>
    <row r="2339" spans="1:2" x14ac:dyDescent="0.2">
      <c r="A2339">
        <v>1447369856.7</v>
      </c>
      <c r="B2339">
        <v>0.41742754420720501</v>
      </c>
    </row>
    <row r="2340" spans="1:2" x14ac:dyDescent="0.2">
      <c r="A2340">
        <v>1447239930.7</v>
      </c>
      <c r="B2340">
        <v>0.20871377210360251</v>
      </c>
    </row>
    <row r="2341" spans="1:2" x14ac:dyDescent="0.2">
      <c r="A2341">
        <v>1447388773.7</v>
      </c>
      <c r="B2341">
        <v>1.0435688605180125</v>
      </c>
    </row>
    <row r="2342" spans="1:2" x14ac:dyDescent="0.2">
      <c r="A2342">
        <v>1447239929.7</v>
      </c>
      <c r="B2342">
        <v>1.252282632621615</v>
      </c>
    </row>
    <row r="2343" spans="1:2" x14ac:dyDescent="0.2">
      <c r="A2343">
        <v>1447154372.7</v>
      </c>
      <c r="B2343">
        <v>0.33071269035532991</v>
      </c>
    </row>
    <row r="2344" spans="1:2" x14ac:dyDescent="0.2">
      <c r="A2344">
        <v>1447195862.7</v>
      </c>
      <c r="B2344">
        <v>9.24</v>
      </c>
    </row>
    <row r="2345" spans="1:2" x14ac:dyDescent="0.2">
      <c r="A2345">
        <v>1447174690.7</v>
      </c>
      <c r="B2345">
        <v>5.62</v>
      </c>
    </row>
    <row r="2346" spans="1:2" x14ac:dyDescent="0.2">
      <c r="A2346">
        <v>1447418570.7</v>
      </c>
      <c r="B2346">
        <v>8.8253037426486713</v>
      </c>
    </row>
    <row r="2347" spans="1:2" x14ac:dyDescent="0.2">
      <c r="A2347">
        <v>1447338995.7</v>
      </c>
      <c r="B2347">
        <v>4.4126518713243357</v>
      </c>
    </row>
    <row r="2348" spans="1:2" x14ac:dyDescent="0.2">
      <c r="A2348">
        <v>1447418569.7</v>
      </c>
      <c r="B2348">
        <v>8.8253037426486713</v>
      </c>
    </row>
    <row r="2349" spans="1:2" x14ac:dyDescent="0.2">
      <c r="A2349">
        <v>1447406922.7</v>
      </c>
      <c r="B2349">
        <v>2.6475911227946014</v>
      </c>
    </row>
    <row r="2350" spans="1:2" x14ac:dyDescent="0.2">
      <c r="A2350">
        <v>1447356010.7</v>
      </c>
      <c r="B2350">
        <v>4.4126518713243357</v>
      </c>
    </row>
    <row r="2351" spans="1:2" x14ac:dyDescent="0.2">
      <c r="A2351">
        <v>1447334919.7</v>
      </c>
      <c r="B2351">
        <v>4.6399999999999997</v>
      </c>
    </row>
    <row r="2352" spans="1:2" x14ac:dyDescent="0.2">
      <c r="A2352">
        <v>1447195861.7</v>
      </c>
      <c r="B2352">
        <v>3.176796443443076</v>
      </c>
    </row>
    <row r="2353" spans="1:2" x14ac:dyDescent="0.2">
      <c r="A2353">
        <v>1447281075.7</v>
      </c>
      <c r="B2353">
        <v>7.9419911086076898</v>
      </c>
    </row>
    <row r="2354" spans="1:2" x14ac:dyDescent="0.2">
      <c r="A2354">
        <v>1447312661.7</v>
      </c>
      <c r="B2354">
        <v>3.9709955543038449</v>
      </c>
    </row>
    <row r="2355" spans="1:2" x14ac:dyDescent="0.2">
      <c r="A2355">
        <v>1447418571.7</v>
      </c>
      <c r="B2355">
        <v>21.72</v>
      </c>
    </row>
    <row r="2356" spans="1:2" x14ac:dyDescent="0.2">
      <c r="A2356">
        <v>1447174692.7</v>
      </c>
      <c r="B2356">
        <v>16.600000000000001</v>
      </c>
    </row>
    <row r="2357" spans="1:2" x14ac:dyDescent="0.2">
      <c r="A2357">
        <v>1447377759.7</v>
      </c>
      <c r="B2357">
        <v>5.68</v>
      </c>
    </row>
    <row r="2358" spans="1:2" x14ac:dyDescent="0.2">
      <c r="A2358">
        <v>1447377760.7</v>
      </c>
      <c r="B2358">
        <v>22.5</v>
      </c>
    </row>
    <row r="2359" spans="1:2" x14ac:dyDescent="0.2">
      <c r="A2359">
        <v>1447174700.7</v>
      </c>
      <c r="B2359">
        <v>6.04</v>
      </c>
    </row>
    <row r="2360" spans="1:2" x14ac:dyDescent="0.2">
      <c r="A2360">
        <v>1447401974.7</v>
      </c>
      <c r="B2360">
        <v>1.8590646569939384</v>
      </c>
    </row>
    <row r="2361" spans="1:2" x14ac:dyDescent="0.2">
      <c r="A2361">
        <v>1447334920.7</v>
      </c>
      <c r="B2361">
        <v>3.7181293139878768</v>
      </c>
    </row>
    <row r="2362" spans="1:2" x14ac:dyDescent="0.2">
      <c r="A2362">
        <v>1447280998.7</v>
      </c>
      <c r="B2362">
        <v>3.1604099168896953</v>
      </c>
    </row>
    <row r="2363" spans="1:2" x14ac:dyDescent="0.2">
      <c r="A2363">
        <v>1447401975.7</v>
      </c>
      <c r="B2363">
        <v>3.7181293139878768</v>
      </c>
    </row>
    <row r="2364" spans="1:2" x14ac:dyDescent="0.2">
      <c r="A2364">
        <v>1447356012.7</v>
      </c>
      <c r="B2364">
        <v>3.7181293139878768</v>
      </c>
    </row>
    <row r="2365" spans="1:2" x14ac:dyDescent="0.2">
      <c r="A2365">
        <v>1447280999.7</v>
      </c>
      <c r="B2365">
        <v>6.94</v>
      </c>
    </row>
    <row r="2366" spans="1:2" x14ac:dyDescent="0.2">
      <c r="A2366">
        <v>1447292182.7</v>
      </c>
      <c r="B2366">
        <v>2.3786666666666667</v>
      </c>
    </row>
    <row r="2367" spans="1:2" x14ac:dyDescent="0.2">
      <c r="A2367">
        <v>1447215349.7</v>
      </c>
      <c r="B2367">
        <v>1.1893333333333334</v>
      </c>
    </row>
    <row r="2368" spans="1:2" x14ac:dyDescent="0.2">
      <c r="A2368">
        <v>1447292183.7</v>
      </c>
      <c r="B2368">
        <v>3.52</v>
      </c>
    </row>
    <row r="2369" spans="1:2" x14ac:dyDescent="0.2">
      <c r="A2369">
        <v>1447141981.7</v>
      </c>
      <c r="B2369">
        <v>4.16</v>
      </c>
    </row>
    <row r="2370" spans="1:2" x14ac:dyDescent="0.2">
      <c r="A2370">
        <v>1447377763.7</v>
      </c>
      <c r="B2370">
        <v>4.88</v>
      </c>
    </row>
    <row r="2371" spans="1:2" x14ac:dyDescent="0.2">
      <c r="A2371">
        <v>1447367375.7</v>
      </c>
      <c r="B2371">
        <v>9.7200000000000006</v>
      </c>
    </row>
    <row r="2372" spans="1:2" x14ac:dyDescent="0.2">
      <c r="A2372">
        <v>1447396243.7</v>
      </c>
      <c r="B2372">
        <v>6.36</v>
      </c>
    </row>
    <row r="2373" spans="1:2" x14ac:dyDescent="0.2">
      <c r="A2373">
        <v>1447292180.7</v>
      </c>
      <c r="B2373">
        <v>2.7449809831014407</v>
      </c>
    </row>
    <row r="2374" spans="1:2" x14ac:dyDescent="0.2">
      <c r="A2374">
        <v>1447215348.7</v>
      </c>
      <c r="B2374">
        <v>1.3724904915507203</v>
      </c>
    </row>
    <row r="2375" spans="1:2" x14ac:dyDescent="0.2">
      <c r="A2375">
        <v>1447292181.7</v>
      </c>
      <c r="B2375">
        <v>4.1174714746521603</v>
      </c>
    </row>
    <row r="2376" spans="1:2" x14ac:dyDescent="0.2">
      <c r="A2376">
        <v>1447141980.7</v>
      </c>
      <c r="B2376">
        <v>5.16</v>
      </c>
    </row>
    <row r="2377" spans="1:2" x14ac:dyDescent="0.2">
      <c r="A2377">
        <v>1447377757.7</v>
      </c>
      <c r="B2377">
        <v>7.48</v>
      </c>
    </row>
    <row r="2378" spans="1:2" x14ac:dyDescent="0.2">
      <c r="A2378">
        <v>1447377758.7</v>
      </c>
      <c r="B2378">
        <v>8.5</v>
      </c>
    </row>
    <row r="2379" spans="1:2" x14ac:dyDescent="0.2">
      <c r="A2379">
        <v>1447356008.7</v>
      </c>
      <c r="B2379">
        <v>10.1</v>
      </c>
    </row>
    <row r="2380" spans="1:2" x14ac:dyDescent="0.2">
      <c r="A2380">
        <v>1447284945.7</v>
      </c>
      <c r="B2380">
        <v>4.16</v>
      </c>
    </row>
    <row r="2381" spans="1:2" x14ac:dyDescent="0.2">
      <c r="A2381">
        <v>1447369858.7</v>
      </c>
      <c r="B2381">
        <v>7.76</v>
      </c>
    </row>
    <row r="2382" spans="1:2" x14ac:dyDescent="0.2">
      <c r="A2382">
        <v>1447418574.7</v>
      </c>
      <c r="B2382">
        <v>1.4409514370664023</v>
      </c>
    </row>
    <row r="2383" spans="1:2" x14ac:dyDescent="0.2">
      <c r="A2383">
        <v>1447173716.7</v>
      </c>
      <c r="B2383">
        <v>5.8978600823045255</v>
      </c>
    </row>
    <row r="2384" spans="1:2" x14ac:dyDescent="0.2">
      <c r="A2384">
        <v>1447173717.7</v>
      </c>
      <c r="B2384">
        <v>5.8978600823045255</v>
      </c>
    </row>
    <row r="2385" spans="1:2" x14ac:dyDescent="0.2">
      <c r="A2385">
        <v>1447373446.7</v>
      </c>
      <c r="B2385">
        <v>5.8978600823045255</v>
      </c>
    </row>
    <row r="2386" spans="1:2" x14ac:dyDescent="0.2">
      <c r="A2386">
        <v>1447403034.7</v>
      </c>
      <c r="B2386">
        <v>5.8978600823045255</v>
      </c>
    </row>
    <row r="2387" spans="1:2" x14ac:dyDescent="0.2">
      <c r="A2387">
        <v>1447172403.7</v>
      </c>
      <c r="B2387">
        <v>10.795720164609051</v>
      </c>
    </row>
    <row r="2388" spans="1:2" x14ac:dyDescent="0.2">
      <c r="A2388">
        <v>1447172392.7</v>
      </c>
      <c r="B2388">
        <v>17.600000000000001</v>
      </c>
    </row>
    <row r="2389" spans="1:2" x14ac:dyDescent="0.2">
      <c r="A2389">
        <v>1447258796.7</v>
      </c>
      <c r="B2389">
        <v>17.52</v>
      </c>
    </row>
    <row r="2390" spans="1:2" x14ac:dyDescent="0.2">
      <c r="A2390">
        <v>1447373389.7</v>
      </c>
      <c r="B2390">
        <v>48.08</v>
      </c>
    </row>
    <row r="2391" spans="1:2" x14ac:dyDescent="0.2">
      <c r="A2391">
        <v>1447296140.7</v>
      </c>
      <c r="B2391">
        <v>32.68</v>
      </c>
    </row>
    <row r="2392" spans="1:2" x14ac:dyDescent="0.2">
      <c r="A2392">
        <v>1447266823.7</v>
      </c>
      <c r="B2392">
        <v>78.98</v>
      </c>
    </row>
    <row r="2393" spans="1:2" x14ac:dyDescent="0.2">
      <c r="A2393">
        <v>1447389182.7</v>
      </c>
      <c r="B2393">
        <v>40</v>
      </c>
    </row>
    <row r="2394" spans="1:2" x14ac:dyDescent="0.2">
      <c r="A2394">
        <v>1447183407.7</v>
      </c>
      <c r="B2394">
        <v>39.979999999999997</v>
      </c>
    </row>
    <row r="2395" spans="1:2" x14ac:dyDescent="0.2">
      <c r="A2395">
        <v>1447373366.7</v>
      </c>
      <c r="B2395">
        <v>4.1389386447325904</v>
      </c>
    </row>
    <row r="2396" spans="1:2" x14ac:dyDescent="0.2">
      <c r="A2396">
        <v>1447385815.7</v>
      </c>
      <c r="B2396">
        <v>2.8615384615384611</v>
      </c>
    </row>
    <row r="2397" spans="1:2" x14ac:dyDescent="0.2">
      <c r="A2397">
        <v>1447283548.7</v>
      </c>
      <c r="B2397">
        <v>1.9076923076923074</v>
      </c>
    </row>
    <row r="2398" spans="1:2" x14ac:dyDescent="0.2">
      <c r="A2398">
        <v>1447390880.7</v>
      </c>
      <c r="B2398">
        <v>3.38</v>
      </c>
    </row>
    <row r="2399" spans="1:2" x14ac:dyDescent="0.2">
      <c r="A2399">
        <v>1447405701.7</v>
      </c>
      <c r="B2399">
        <v>3.32</v>
      </c>
    </row>
    <row r="2400" spans="1:2" x14ac:dyDescent="0.2">
      <c r="A2400">
        <v>1447173726.7</v>
      </c>
      <c r="B2400">
        <v>0.40963648096364819</v>
      </c>
    </row>
    <row r="2401" spans="1:2" x14ac:dyDescent="0.2">
      <c r="A2401">
        <v>1447195158.7</v>
      </c>
      <c r="B2401">
        <v>0.40963648096364819</v>
      </c>
    </row>
    <row r="2402" spans="1:2" x14ac:dyDescent="0.2">
      <c r="A2402">
        <v>1447172399.7</v>
      </c>
      <c r="B2402">
        <v>0.40963648096364819</v>
      </c>
    </row>
    <row r="2403" spans="1:2" x14ac:dyDescent="0.2">
      <c r="A2403">
        <v>1447195163.7</v>
      </c>
      <c r="B2403">
        <v>0.40963648096364819</v>
      </c>
    </row>
    <row r="2404" spans="1:2" x14ac:dyDescent="0.2">
      <c r="A2404">
        <v>1447191812.7</v>
      </c>
      <c r="B2404">
        <v>0.81927296192729637</v>
      </c>
    </row>
    <row r="2405" spans="1:2" x14ac:dyDescent="0.2">
      <c r="A2405">
        <v>1447265651.7</v>
      </c>
      <c r="B2405">
        <v>2.66</v>
      </c>
    </row>
    <row r="2406" spans="1:2" x14ac:dyDescent="0.2">
      <c r="A2406">
        <v>1447373400.7</v>
      </c>
      <c r="B2406">
        <v>2.68</v>
      </c>
    </row>
    <row r="2407" spans="1:2" x14ac:dyDescent="0.2">
      <c r="A2407">
        <v>1447165378.7</v>
      </c>
      <c r="B2407">
        <v>0.96023351272461888</v>
      </c>
    </row>
    <row r="2408" spans="1:2" x14ac:dyDescent="0.2">
      <c r="A2408">
        <v>1447232843.7</v>
      </c>
      <c r="B2408">
        <v>2.866368694700355</v>
      </c>
    </row>
    <row r="2409" spans="1:2" x14ac:dyDescent="0.2">
      <c r="A2409">
        <v>1447172394.7</v>
      </c>
      <c r="B2409">
        <v>2.866368694700355</v>
      </c>
    </row>
    <row r="2410" spans="1:2" x14ac:dyDescent="0.2">
      <c r="A2410">
        <v>1447269531.7</v>
      </c>
      <c r="B2410">
        <v>1.2898659126151597</v>
      </c>
    </row>
    <row r="2411" spans="1:2" x14ac:dyDescent="0.2">
      <c r="A2411">
        <v>1447232841.7</v>
      </c>
      <c r="B2411">
        <v>0.42995530420505323</v>
      </c>
    </row>
    <row r="2412" spans="1:2" x14ac:dyDescent="0.2">
      <c r="A2412">
        <v>1447174704.7</v>
      </c>
      <c r="B2412">
        <v>0.14331843473501774</v>
      </c>
    </row>
    <row r="2413" spans="1:2" x14ac:dyDescent="0.2">
      <c r="A2413">
        <v>1447261830.7</v>
      </c>
      <c r="B2413">
        <v>0.85991060841010647</v>
      </c>
    </row>
    <row r="2414" spans="1:2" x14ac:dyDescent="0.2">
      <c r="A2414">
        <v>1447373421.7</v>
      </c>
      <c r="B2414">
        <v>1.3041977560886615</v>
      </c>
    </row>
    <row r="2415" spans="1:2" x14ac:dyDescent="0.2">
      <c r="A2415">
        <v>1447267058.7</v>
      </c>
      <c r="B2415">
        <v>1.2898659126151597</v>
      </c>
    </row>
    <row r="2416" spans="1:2" x14ac:dyDescent="0.2">
      <c r="A2416">
        <v>1447232842.7</v>
      </c>
      <c r="B2416">
        <v>0.74525586062209226</v>
      </c>
    </row>
    <row r="2417" spans="1:2" x14ac:dyDescent="0.2">
      <c r="A2417">
        <v>1447173722.7</v>
      </c>
      <c r="B2417">
        <v>1.4331843473501775</v>
      </c>
    </row>
    <row r="2418" spans="1:2" x14ac:dyDescent="0.2">
      <c r="A2418">
        <v>1447232854.7</v>
      </c>
      <c r="B2418">
        <v>0.14331843473501774</v>
      </c>
    </row>
    <row r="2419" spans="1:2" x14ac:dyDescent="0.2">
      <c r="A2419">
        <v>1447373430.7</v>
      </c>
      <c r="B2419">
        <v>1.1465474778801419</v>
      </c>
    </row>
    <row r="2420" spans="1:2" x14ac:dyDescent="0.2">
      <c r="A2420">
        <v>1447261844.7</v>
      </c>
      <c r="B2420">
        <v>2.866368694700355</v>
      </c>
    </row>
    <row r="2421" spans="1:2" x14ac:dyDescent="0.2">
      <c r="A2421">
        <v>1447232844.7</v>
      </c>
      <c r="B2421">
        <v>1.2898659126151597</v>
      </c>
    </row>
    <row r="2422" spans="1:2" x14ac:dyDescent="0.2">
      <c r="A2422">
        <v>1447173725.7</v>
      </c>
      <c r="B2422">
        <v>3.1</v>
      </c>
    </row>
    <row r="2423" spans="1:2" x14ac:dyDescent="0.2">
      <c r="A2423">
        <v>1447236508.7</v>
      </c>
      <c r="B2423">
        <v>3.44</v>
      </c>
    </row>
    <row r="2424" spans="1:2" x14ac:dyDescent="0.2">
      <c r="A2424">
        <v>1447236509.7</v>
      </c>
      <c r="B2424">
        <v>7.06</v>
      </c>
    </row>
    <row r="2425" spans="1:2" x14ac:dyDescent="0.2">
      <c r="A2425">
        <v>1447330340.7</v>
      </c>
      <c r="B2425">
        <v>9.9</v>
      </c>
    </row>
    <row r="2426" spans="1:2" x14ac:dyDescent="0.2">
      <c r="A2426">
        <v>1447232866.7</v>
      </c>
      <c r="B2426">
        <v>0.7429620908876855</v>
      </c>
    </row>
    <row r="2427" spans="1:2" x14ac:dyDescent="0.2">
      <c r="A2427">
        <v>1447373435.7</v>
      </c>
      <c r="B2427">
        <v>0.7429620908876855</v>
      </c>
    </row>
    <row r="2428" spans="1:2" x14ac:dyDescent="0.2">
      <c r="A2428">
        <v>1447293117.7</v>
      </c>
      <c r="B2428">
        <v>1.2976991150442481</v>
      </c>
    </row>
    <row r="2429" spans="1:2" x14ac:dyDescent="0.2">
      <c r="A2429">
        <v>1447212038.7</v>
      </c>
      <c r="B2429">
        <v>0.6646808510638299</v>
      </c>
    </row>
    <row r="2430" spans="1:2" x14ac:dyDescent="0.2">
      <c r="A2430">
        <v>1447228784.7</v>
      </c>
      <c r="B2430">
        <v>2.1047084441432902</v>
      </c>
    </row>
    <row r="2431" spans="1:2" x14ac:dyDescent="0.2">
      <c r="A2431">
        <v>1447167294.7</v>
      </c>
      <c r="B2431">
        <v>1.0910664605873259</v>
      </c>
    </row>
    <row r="2432" spans="1:2" x14ac:dyDescent="0.2">
      <c r="A2432">
        <v>1447228785.7</v>
      </c>
      <c r="B2432">
        <v>1.8591464354685918</v>
      </c>
    </row>
    <row r="2433" spans="1:2" x14ac:dyDescent="0.2">
      <c r="A2433">
        <v>1447283840.7</v>
      </c>
      <c r="B2433">
        <v>1.199449313205543</v>
      </c>
    </row>
    <row r="2434" spans="1:2" x14ac:dyDescent="0.2">
      <c r="A2434">
        <v>1447241519.7</v>
      </c>
      <c r="B2434">
        <v>0.29986232830138576</v>
      </c>
    </row>
    <row r="2435" spans="1:2" x14ac:dyDescent="0.2">
      <c r="A2435">
        <v>1447283239.7</v>
      </c>
      <c r="B2435">
        <v>2.3988986264110861</v>
      </c>
    </row>
    <row r="2436" spans="1:2" x14ac:dyDescent="0.2">
      <c r="A2436">
        <v>1447390904.7</v>
      </c>
      <c r="B2436">
        <v>0.30936022024252713</v>
      </c>
    </row>
    <row r="2437" spans="1:2" x14ac:dyDescent="0.2">
      <c r="A2437">
        <v>1447390902.7</v>
      </c>
      <c r="B2437">
        <v>0.17677726871001551</v>
      </c>
    </row>
    <row r="2438" spans="1:2" x14ac:dyDescent="0.2">
      <c r="A2438">
        <v>1447183418.7</v>
      </c>
      <c r="B2438">
        <v>2.121327224520186</v>
      </c>
    </row>
    <row r="2439" spans="1:2" x14ac:dyDescent="0.2">
      <c r="A2439">
        <v>1447183417.7</v>
      </c>
      <c r="B2439">
        <v>1.414218149680124</v>
      </c>
    </row>
    <row r="2440" spans="1:2" x14ac:dyDescent="0.2">
      <c r="A2440">
        <v>1447390903.7</v>
      </c>
      <c r="B2440">
        <v>0.57452612330755037</v>
      </c>
    </row>
    <row r="2441" spans="1:2" x14ac:dyDescent="0.2">
      <c r="A2441">
        <v>1447390905.7</v>
      </c>
      <c r="B2441">
        <v>0.35355453742003101</v>
      </c>
    </row>
    <row r="2442" spans="1:2" x14ac:dyDescent="0.2">
      <c r="A2442">
        <v>1447194399.7</v>
      </c>
      <c r="B2442">
        <v>0.71701063475020343</v>
      </c>
    </row>
    <row r="2443" spans="1:2" x14ac:dyDescent="0.2">
      <c r="A2443">
        <v>1447283838.7</v>
      </c>
      <c r="B2443">
        <v>0.35850531737510172</v>
      </c>
    </row>
    <row r="2444" spans="1:2" x14ac:dyDescent="0.2">
      <c r="A2444">
        <v>1447283839.7</v>
      </c>
      <c r="B2444">
        <v>0.35850531737510172</v>
      </c>
    </row>
    <row r="2445" spans="1:2" x14ac:dyDescent="0.2">
      <c r="A2445">
        <v>1447305835.7</v>
      </c>
      <c r="B2445">
        <v>0.78234113712374587</v>
      </c>
    </row>
    <row r="2446" spans="1:2" x14ac:dyDescent="0.2">
      <c r="A2446">
        <v>1447275661.7</v>
      </c>
      <c r="B2446">
        <v>0.78234113712374587</v>
      </c>
    </row>
    <row r="2447" spans="1:2" x14ac:dyDescent="0.2">
      <c r="A2447">
        <v>1447281385.7</v>
      </c>
      <c r="B2447">
        <v>1.4693526811084052</v>
      </c>
    </row>
    <row r="2448" spans="1:2" x14ac:dyDescent="0.2">
      <c r="A2448">
        <v>1447281384.7</v>
      </c>
      <c r="B2448">
        <v>1.4693526811084052</v>
      </c>
    </row>
    <row r="2449" spans="1:2" x14ac:dyDescent="0.2">
      <c r="A2449">
        <v>1447163026.7</v>
      </c>
      <c r="B2449">
        <v>3.0958794307993771</v>
      </c>
    </row>
    <row r="2450" spans="1:2" x14ac:dyDescent="0.2">
      <c r="A2450">
        <v>1447184518.7</v>
      </c>
      <c r="B2450">
        <v>0.70886637112096273</v>
      </c>
    </row>
    <row r="2451" spans="1:2" x14ac:dyDescent="0.2">
      <c r="A2451">
        <v>1447216655.7</v>
      </c>
      <c r="B2451">
        <v>0.92456890643419054</v>
      </c>
    </row>
    <row r="2452" spans="1:2" x14ac:dyDescent="0.2">
      <c r="A2452">
        <v>1447140259.7</v>
      </c>
      <c r="B2452">
        <v>1.9798238057956455E-2</v>
      </c>
    </row>
    <row r="2453" spans="1:2" x14ac:dyDescent="0.2">
      <c r="A2453">
        <v>1447400414.7</v>
      </c>
      <c r="B2453">
        <v>5.9394714173869365E-2</v>
      </c>
    </row>
    <row r="2454" spans="1:2" x14ac:dyDescent="0.2">
      <c r="A2454">
        <v>1447173728.7</v>
      </c>
      <c r="B2454">
        <v>5.9394714173869365E-2</v>
      </c>
    </row>
    <row r="2455" spans="1:2" x14ac:dyDescent="0.2">
      <c r="A2455">
        <v>1447373443.7</v>
      </c>
      <c r="B2455">
        <v>1.9798238057956455E-2</v>
      </c>
    </row>
    <row r="2456" spans="1:2" x14ac:dyDescent="0.2">
      <c r="A2456">
        <v>1447196659.7</v>
      </c>
      <c r="B2456">
        <v>9.8991190289782274E-2</v>
      </c>
    </row>
    <row r="2457" spans="1:2" x14ac:dyDescent="0.2">
      <c r="A2457">
        <v>1447140283.7</v>
      </c>
      <c r="B2457">
        <v>1.9798238057956455E-2</v>
      </c>
    </row>
    <row r="2458" spans="1:2" x14ac:dyDescent="0.2">
      <c r="A2458">
        <v>1447373442.7</v>
      </c>
      <c r="B2458">
        <v>5.9394714173869365E-2</v>
      </c>
    </row>
    <row r="2459" spans="1:2" x14ac:dyDescent="0.2">
      <c r="A2459">
        <v>1447172412.7</v>
      </c>
      <c r="B2459">
        <v>1.9798238057956455E-2</v>
      </c>
    </row>
    <row r="2460" spans="1:2" x14ac:dyDescent="0.2">
      <c r="A2460">
        <v>1447172422.7</v>
      </c>
      <c r="B2460">
        <v>1.9798238057956455E-2</v>
      </c>
    </row>
    <row r="2461" spans="1:2" x14ac:dyDescent="0.2">
      <c r="A2461">
        <v>1447140282.7</v>
      </c>
      <c r="B2461">
        <v>1.9798238057956455E-2</v>
      </c>
    </row>
    <row r="2462" spans="1:2" x14ac:dyDescent="0.2">
      <c r="A2462">
        <v>1447196686.7</v>
      </c>
      <c r="B2462">
        <v>0.12670872357092131</v>
      </c>
    </row>
    <row r="2463" spans="1:2" x14ac:dyDescent="0.2">
      <c r="A2463">
        <v>1447375316.7</v>
      </c>
      <c r="B2463">
        <v>2.5754490141551831</v>
      </c>
    </row>
    <row r="2464" spans="1:2" x14ac:dyDescent="0.2">
      <c r="A2464">
        <v>1447175872.7</v>
      </c>
      <c r="B2464">
        <v>0.32193112676939789</v>
      </c>
    </row>
    <row r="2465" spans="1:2" x14ac:dyDescent="0.2">
      <c r="A2465">
        <v>1447173724.7</v>
      </c>
      <c r="B2465">
        <v>1.3263562422899193</v>
      </c>
    </row>
    <row r="2466" spans="1:2" x14ac:dyDescent="0.2">
      <c r="A2466">
        <v>1447258700.7</v>
      </c>
      <c r="B2466">
        <v>0.64386225353879578</v>
      </c>
    </row>
    <row r="2467" spans="1:2" x14ac:dyDescent="0.2">
      <c r="A2467">
        <v>1447172435.7</v>
      </c>
      <c r="B2467">
        <v>0.32193112676939789</v>
      </c>
    </row>
    <row r="2468" spans="1:2" x14ac:dyDescent="0.2">
      <c r="A2468">
        <v>1447173723.7</v>
      </c>
      <c r="B2468">
        <v>0.29617663662784605</v>
      </c>
    </row>
    <row r="2469" spans="1:2" x14ac:dyDescent="0.2">
      <c r="A2469">
        <v>1447313158.7</v>
      </c>
      <c r="B2469">
        <v>10.84</v>
      </c>
    </row>
    <row r="2470" spans="1:2" x14ac:dyDescent="0.2">
      <c r="A2470">
        <v>1447172416.7</v>
      </c>
      <c r="B2470">
        <v>3.7599999999999993</v>
      </c>
    </row>
    <row r="2471" spans="1:2" x14ac:dyDescent="0.2">
      <c r="A2471">
        <v>1447204347.7</v>
      </c>
      <c r="B2471">
        <v>3.7599999999999993</v>
      </c>
    </row>
    <row r="2472" spans="1:2" x14ac:dyDescent="0.2">
      <c r="A2472">
        <v>1447184522.7</v>
      </c>
      <c r="B2472">
        <v>0.89345971563981053</v>
      </c>
    </row>
    <row r="2473" spans="1:2" x14ac:dyDescent="0.2">
      <c r="A2473">
        <v>1447418503.7</v>
      </c>
      <c r="B2473">
        <v>4.0586617781851508</v>
      </c>
    </row>
    <row r="2474" spans="1:2" x14ac:dyDescent="0.2">
      <c r="A2474">
        <v>1447172427.7</v>
      </c>
      <c r="B2474">
        <v>7.42</v>
      </c>
    </row>
    <row r="2475" spans="1:2" x14ac:dyDescent="0.2">
      <c r="A2475">
        <v>1447172433.7</v>
      </c>
      <c r="B2475">
        <v>13.98</v>
      </c>
    </row>
    <row r="2476" spans="1:2" x14ac:dyDescent="0.2">
      <c r="A2476">
        <v>1447312218.7</v>
      </c>
      <c r="B2476">
        <v>23.46</v>
      </c>
    </row>
    <row r="2477" spans="1:2" x14ac:dyDescent="0.2">
      <c r="A2477">
        <v>1447235296.7</v>
      </c>
      <c r="B2477">
        <v>0.25206762028608587</v>
      </c>
    </row>
    <row r="2478" spans="1:2" x14ac:dyDescent="0.2">
      <c r="A2478">
        <v>1447235300.7</v>
      </c>
      <c r="B2478">
        <v>1.6384395318595582</v>
      </c>
    </row>
    <row r="2479" spans="1:2" x14ac:dyDescent="0.2">
      <c r="A2479">
        <v>1447235299.7</v>
      </c>
      <c r="B2479">
        <v>1.5124057217165152</v>
      </c>
    </row>
    <row r="2480" spans="1:2" x14ac:dyDescent="0.2">
      <c r="A2480">
        <v>1447321401.7</v>
      </c>
      <c r="B2480">
        <v>0.63016905071521467</v>
      </c>
    </row>
    <row r="2481" spans="1:2" x14ac:dyDescent="0.2">
      <c r="A2481">
        <v>1447172440.7</v>
      </c>
      <c r="B2481">
        <v>2.08</v>
      </c>
    </row>
    <row r="2482" spans="1:2" x14ac:dyDescent="0.2">
      <c r="A2482">
        <v>1447283717.7</v>
      </c>
      <c r="B2482">
        <v>2.3199999999999998</v>
      </c>
    </row>
    <row r="2483" spans="1:2" x14ac:dyDescent="0.2">
      <c r="A2483">
        <v>1447283715.7</v>
      </c>
      <c r="B2483">
        <v>2.3199999999999998</v>
      </c>
    </row>
    <row r="2484" spans="1:2" x14ac:dyDescent="0.2">
      <c r="A2484">
        <v>1447283712.7</v>
      </c>
      <c r="B2484">
        <v>2.2999999999999998</v>
      </c>
    </row>
    <row r="2485" spans="1:2" x14ac:dyDescent="0.2">
      <c r="A2485">
        <v>1447283716.7</v>
      </c>
      <c r="B2485">
        <v>2.2999999999999998</v>
      </c>
    </row>
    <row r="2486" spans="1:2" x14ac:dyDescent="0.2">
      <c r="A2486">
        <v>1447283714.7</v>
      </c>
      <c r="B2486">
        <v>2.2999999999999998</v>
      </c>
    </row>
    <row r="2487" spans="1:2" x14ac:dyDescent="0.2">
      <c r="A2487">
        <v>1447283713.7</v>
      </c>
      <c r="B2487">
        <v>2.2999999999999998</v>
      </c>
    </row>
    <row r="2488" spans="1:2" x14ac:dyDescent="0.2">
      <c r="A2488">
        <v>1447174213.7</v>
      </c>
      <c r="B2488">
        <v>1.7872193436960275</v>
      </c>
    </row>
    <row r="2489" spans="1:2" x14ac:dyDescent="0.2">
      <c r="A2489">
        <v>1447167308.7</v>
      </c>
      <c r="B2489">
        <v>4.0212435233160626</v>
      </c>
    </row>
    <row r="2490" spans="1:2" x14ac:dyDescent="0.2">
      <c r="A2490">
        <v>1447261179.7</v>
      </c>
      <c r="B2490">
        <v>1.1170120898100173</v>
      </c>
    </row>
    <row r="2491" spans="1:2" x14ac:dyDescent="0.2">
      <c r="A2491">
        <v>1447215308.7</v>
      </c>
      <c r="B2491">
        <v>1.7872193436960275</v>
      </c>
    </row>
    <row r="2492" spans="1:2" x14ac:dyDescent="0.2">
      <c r="A2492">
        <v>1447261178.7</v>
      </c>
      <c r="B2492">
        <v>0.67020725388601032</v>
      </c>
    </row>
    <row r="2493" spans="1:2" x14ac:dyDescent="0.2">
      <c r="A2493">
        <v>1447193434.7</v>
      </c>
      <c r="B2493">
        <v>0.21025032390024928</v>
      </c>
    </row>
    <row r="2494" spans="1:2" x14ac:dyDescent="0.2">
      <c r="A2494">
        <v>1447183513.7</v>
      </c>
      <c r="B2494">
        <v>3.8367073782834202</v>
      </c>
    </row>
    <row r="2495" spans="1:2" x14ac:dyDescent="0.2">
      <c r="A2495">
        <v>1447158134.7</v>
      </c>
      <c r="B2495">
        <v>2.68</v>
      </c>
    </row>
    <row r="2496" spans="1:2" x14ac:dyDescent="0.2">
      <c r="A2496">
        <v>1447172425.7</v>
      </c>
      <c r="B2496">
        <v>0.66396043988486242</v>
      </c>
    </row>
    <row r="2497" spans="1:2" x14ac:dyDescent="0.2">
      <c r="A2497">
        <v>1447184517.7</v>
      </c>
      <c r="B2497">
        <v>0.66396043988486242</v>
      </c>
    </row>
    <row r="2498" spans="1:2" x14ac:dyDescent="0.2">
      <c r="A2498">
        <v>1447224368.7</v>
      </c>
      <c r="B2498">
        <v>1.991881319654587</v>
      </c>
    </row>
    <row r="2499" spans="1:2" x14ac:dyDescent="0.2">
      <c r="A2499">
        <v>1447172432.7</v>
      </c>
      <c r="B2499">
        <v>0.66396043988486242</v>
      </c>
    </row>
    <row r="2500" spans="1:2" x14ac:dyDescent="0.2">
      <c r="A2500">
        <v>1447172418.7</v>
      </c>
      <c r="B2500">
        <v>1.3279208797697248</v>
      </c>
    </row>
    <row r="2501" spans="1:2" x14ac:dyDescent="0.2">
      <c r="A2501">
        <v>1447235312.7</v>
      </c>
      <c r="B2501">
        <v>0.66396043988486242</v>
      </c>
    </row>
    <row r="2502" spans="1:2" x14ac:dyDescent="0.2">
      <c r="A2502">
        <v>1447305844.7</v>
      </c>
      <c r="B2502">
        <v>0.53116835190788991</v>
      </c>
    </row>
    <row r="2503" spans="1:2" x14ac:dyDescent="0.2">
      <c r="A2503">
        <v>1447313982.7</v>
      </c>
      <c r="B2503">
        <v>3.62</v>
      </c>
    </row>
    <row r="2504" spans="1:2" x14ac:dyDescent="0.2">
      <c r="A2504">
        <v>1447172382.7</v>
      </c>
      <c r="B2504">
        <v>4.5199999999999996</v>
      </c>
    </row>
    <row r="2505" spans="1:2" x14ac:dyDescent="0.2">
      <c r="A2505">
        <v>1447205224.7</v>
      </c>
      <c r="B2505">
        <v>4.5199999999999996</v>
      </c>
    </row>
    <row r="2506" spans="1:2" x14ac:dyDescent="0.2">
      <c r="A2506">
        <v>1447235313.7</v>
      </c>
      <c r="B2506">
        <v>0.85184181395431213</v>
      </c>
    </row>
    <row r="2507" spans="1:2" x14ac:dyDescent="0.2">
      <c r="A2507">
        <v>1447184701.7</v>
      </c>
      <c r="B2507">
        <v>0.39549798505021633</v>
      </c>
    </row>
    <row r="2508" spans="1:2" x14ac:dyDescent="0.2">
      <c r="A2508">
        <v>1447305824.7</v>
      </c>
      <c r="B2508">
        <v>1.825375315616383</v>
      </c>
    </row>
    <row r="2509" spans="1:2" x14ac:dyDescent="0.2">
      <c r="A2509">
        <v>1447215332.7</v>
      </c>
      <c r="B2509">
        <v>0.48676675083103549</v>
      </c>
    </row>
    <row r="2510" spans="1:2" x14ac:dyDescent="0.2">
      <c r="A2510">
        <v>1447261181.7</v>
      </c>
      <c r="B2510">
        <v>6.06</v>
      </c>
    </row>
    <row r="2511" spans="1:2" x14ac:dyDescent="0.2">
      <c r="A2511">
        <v>1447258793.7</v>
      </c>
      <c r="B2511">
        <v>16.86</v>
      </c>
    </row>
    <row r="2512" spans="1:2" x14ac:dyDescent="0.2">
      <c r="A2512">
        <v>1447313157.7</v>
      </c>
      <c r="B2512">
        <v>19.84</v>
      </c>
    </row>
    <row r="2513" spans="1:2" x14ac:dyDescent="0.2">
      <c r="A2513">
        <v>1447172391.7</v>
      </c>
      <c r="B2513">
        <v>4.5967272727272723</v>
      </c>
    </row>
    <row r="2514" spans="1:2" x14ac:dyDescent="0.2">
      <c r="A2514">
        <v>1447289699.7</v>
      </c>
      <c r="B2514">
        <v>1.159231626130099</v>
      </c>
    </row>
    <row r="2515" spans="1:2" x14ac:dyDescent="0.2">
      <c r="A2515">
        <v>1447289700.7</v>
      </c>
      <c r="B2515">
        <v>2.1011073223608046</v>
      </c>
    </row>
    <row r="2516" spans="1:2" x14ac:dyDescent="0.2">
      <c r="A2516">
        <v>1447283105.7</v>
      </c>
      <c r="B2516">
        <v>33.24</v>
      </c>
    </row>
    <row r="2517" spans="1:2" x14ac:dyDescent="0.2">
      <c r="A2517">
        <v>1447283104.7</v>
      </c>
      <c r="B2517">
        <v>13.64</v>
      </c>
    </row>
    <row r="2518" spans="1:2" x14ac:dyDescent="0.2">
      <c r="A2518">
        <v>1447177812.7</v>
      </c>
      <c r="B2518">
        <v>9.5016683217477578</v>
      </c>
    </row>
    <row r="2519" spans="1:2" x14ac:dyDescent="0.2">
      <c r="A2519">
        <v>1447170697.7</v>
      </c>
      <c r="B2519">
        <v>4.6392153728222434</v>
      </c>
    </row>
    <row r="2520" spans="1:2" x14ac:dyDescent="0.2">
      <c r="A2520">
        <v>1447283238.7</v>
      </c>
      <c r="B2520">
        <v>0.81890495849270395</v>
      </c>
    </row>
    <row r="2521" spans="1:2" x14ac:dyDescent="0.2">
      <c r="A2521">
        <v>1447172441.7</v>
      </c>
      <c r="B2521">
        <v>0.81890495849270395</v>
      </c>
    </row>
    <row r="2522" spans="1:2" x14ac:dyDescent="0.2">
      <c r="A2522">
        <v>1447373466.7</v>
      </c>
      <c r="B2522">
        <v>86.950529971617726</v>
      </c>
    </row>
    <row r="2523" spans="1:2" x14ac:dyDescent="0.2">
      <c r="A2523">
        <v>1447198843.7</v>
      </c>
      <c r="B2523">
        <v>41.312720821507384</v>
      </c>
    </row>
    <row r="2524" spans="1:2" x14ac:dyDescent="0.2">
      <c r="A2524">
        <v>1447305008.7</v>
      </c>
      <c r="B2524">
        <v>36.481448739356644</v>
      </c>
    </row>
    <row r="2525" spans="1:2" x14ac:dyDescent="0.2">
      <c r="A2525">
        <v>1447247245.7</v>
      </c>
      <c r="B2525">
        <v>38.312720821507384</v>
      </c>
    </row>
    <row r="2526" spans="1:2" x14ac:dyDescent="0.2">
      <c r="A2526">
        <v>1447305007.7</v>
      </c>
      <c r="B2526">
        <v>35.481448739356644</v>
      </c>
    </row>
    <row r="2527" spans="1:2" x14ac:dyDescent="0.2">
      <c r="A2527">
        <v>1447305009.7</v>
      </c>
      <c r="B2527">
        <v>87.151205757016896</v>
      </c>
    </row>
    <row r="2528" spans="1:2" x14ac:dyDescent="0.2">
      <c r="A2528">
        <v>1447232864.7</v>
      </c>
      <c r="B2528">
        <v>77.479787631021665</v>
      </c>
    </row>
    <row r="2529" spans="1:2" x14ac:dyDescent="0.2">
      <c r="A2529">
        <v>1447173727.7</v>
      </c>
      <c r="B2529">
        <v>34.239893815510833</v>
      </c>
    </row>
    <row r="2530" spans="1:2" x14ac:dyDescent="0.2">
      <c r="A2530">
        <v>1447283236.7</v>
      </c>
      <c r="B2530">
        <v>85.375745157226007</v>
      </c>
    </row>
    <row r="2531" spans="1:2" x14ac:dyDescent="0.2">
      <c r="A2531">
        <v>1447283235.7</v>
      </c>
      <c r="B2531">
        <v>68.479787631021665</v>
      </c>
    </row>
    <row r="2532" spans="1:2" x14ac:dyDescent="0.2">
      <c r="A2532">
        <v>1447158136.7</v>
      </c>
      <c r="B2532">
        <v>110.7196814465325</v>
      </c>
    </row>
    <row r="2533" spans="1:2" x14ac:dyDescent="0.2">
      <c r="A2533">
        <v>1447283237.7</v>
      </c>
      <c r="B2533">
        <v>79.479787631021665</v>
      </c>
    </row>
    <row r="2534" spans="1:2" x14ac:dyDescent="0.2">
      <c r="A2534">
        <v>1447283234.7</v>
      </c>
      <c r="B2534">
        <v>7.1986271873138277</v>
      </c>
    </row>
    <row r="2535" spans="1:2" x14ac:dyDescent="0.2">
      <c r="A2535">
        <v>1447173741.7</v>
      </c>
      <c r="B2535">
        <v>35.993135936569139</v>
      </c>
    </row>
    <row r="2536" spans="1:2" x14ac:dyDescent="0.2">
      <c r="A2536">
        <v>1447172420.7</v>
      </c>
      <c r="B2536">
        <v>27.195195155598395</v>
      </c>
    </row>
    <row r="2537" spans="1:2" x14ac:dyDescent="0.2">
      <c r="A2537">
        <v>1447266970.7</v>
      </c>
      <c r="B2537">
        <v>58.787644685824446</v>
      </c>
    </row>
    <row r="2538" spans="1:2" x14ac:dyDescent="0.2">
      <c r="A2538">
        <v>1447373467.7</v>
      </c>
      <c r="B2538">
        <v>33.993135936569139</v>
      </c>
    </row>
    <row r="2539" spans="1:2" x14ac:dyDescent="0.2">
      <c r="A2539">
        <v>1447260690.7</v>
      </c>
      <c r="B2539">
        <v>65.787644685824446</v>
      </c>
    </row>
    <row r="2540" spans="1:2" x14ac:dyDescent="0.2">
      <c r="A2540">
        <v>1447219874.7</v>
      </c>
      <c r="B2540">
        <v>203.95881561941482</v>
      </c>
    </row>
    <row r="2541" spans="1:2" x14ac:dyDescent="0.2">
      <c r="A2541">
        <v>1447158112.7</v>
      </c>
      <c r="B2541">
        <v>34.993135936569139</v>
      </c>
    </row>
    <row r="2542" spans="1:2" x14ac:dyDescent="0.2">
      <c r="A2542">
        <v>1447373473.7</v>
      </c>
      <c r="B2542">
        <v>8.1926114649681541</v>
      </c>
    </row>
    <row r="2543" spans="1:2" x14ac:dyDescent="0.2">
      <c r="A2543">
        <v>1447423272.7</v>
      </c>
      <c r="B2543">
        <v>0.94187035069075442</v>
      </c>
    </row>
    <row r="2544" spans="1:2" x14ac:dyDescent="0.2">
      <c r="A2544">
        <v>1447423271.7</v>
      </c>
      <c r="B2544">
        <v>0.94187035069075442</v>
      </c>
    </row>
    <row r="2545" spans="1:2" x14ac:dyDescent="0.2">
      <c r="A2545">
        <v>1447423273.7</v>
      </c>
      <c r="B2545">
        <v>0.94187035069075442</v>
      </c>
    </row>
    <row r="2546" spans="1:2" x14ac:dyDescent="0.2">
      <c r="A2546">
        <v>1447418034.7</v>
      </c>
      <c r="B2546">
        <v>4.3649851632047456</v>
      </c>
    </row>
    <row r="2547" spans="1:2" x14ac:dyDescent="0.2">
      <c r="A2547">
        <v>1447172429.7</v>
      </c>
      <c r="B2547">
        <v>3.404688427299702</v>
      </c>
    </row>
    <row r="2548" spans="1:2" x14ac:dyDescent="0.2">
      <c r="A2548">
        <v>1447373434.7</v>
      </c>
      <c r="B2548">
        <v>0.61109792284866438</v>
      </c>
    </row>
    <row r="2549" spans="1:2" x14ac:dyDescent="0.2">
      <c r="A2549">
        <v>1447219294.7</v>
      </c>
      <c r="B2549">
        <v>4.8014836795252203</v>
      </c>
    </row>
    <row r="2550" spans="1:2" x14ac:dyDescent="0.2">
      <c r="A2550">
        <v>1447418036.7</v>
      </c>
      <c r="B2550">
        <v>4.3649851632047456</v>
      </c>
    </row>
    <row r="2551" spans="1:2" x14ac:dyDescent="0.2">
      <c r="A2551">
        <v>1447289698.7</v>
      </c>
      <c r="B2551">
        <v>0.69839762611275935</v>
      </c>
    </row>
    <row r="2552" spans="1:2" x14ac:dyDescent="0.2">
      <c r="A2552">
        <v>1447219293.7</v>
      </c>
      <c r="B2552">
        <v>5.2379821958456949</v>
      </c>
    </row>
    <row r="2553" spans="1:2" x14ac:dyDescent="0.2">
      <c r="A2553">
        <v>1447266986.7</v>
      </c>
      <c r="B2553">
        <v>0.52379821958456951</v>
      </c>
    </row>
    <row r="2554" spans="1:2" x14ac:dyDescent="0.2">
      <c r="A2554">
        <v>1447289696.7</v>
      </c>
      <c r="B2554">
        <v>3.8411869436201762</v>
      </c>
    </row>
    <row r="2555" spans="1:2" x14ac:dyDescent="0.2">
      <c r="A2555">
        <v>1447266985.7</v>
      </c>
      <c r="B2555">
        <v>2.5316913946587527</v>
      </c>
    </row>
    <row r="2556" spans="1:2" x14ac:dyDescent="0.2">
      <c r="A2556">
        <v>1447289697.7</v>
      </c>
      <c r="B2556">
        <v>1.7459940652818984</v>
      </c>
    </row>
    <row r="2557" spans="1:2" x14ac:dyDescent="0.2">
      <c r="A2557">
        <v>1447172430.7</v>
      </c>
      <c r="B2557">
        <v>2.6189910979228475</v>
      </c>
    </row>
    <row r="2558" spans="1:2" x14ac:dyDescent="0.2">
      <c r="A2558">
        <v>1447165390.7</v>
      </c>
      <c r="B2558">
        <v>8.7299703264094919E-2</v>
      </c>
    </row>
    <row r="2559" spans="1:2" x14ac:dyDescent="0.2">
      <c r="A2559">
        <v>1447172442.7</v>
      </c>
      <c r="B2559">
        <v>0.86017191977077367</v>
      </c>
    </row>
    <row r="2560" spans="1:2" x14ac:dyDescent="0.2">
      <c r="A2560">
        <v>1447418038.7</v>
      </c>
      <c r="B2560">
        <v>8.14</v>
      </c>
    </row>
    <row r="2561" spans="1:2" x14ac:dyDescent="0.2">
      <c r="A2561">
        <v>1447418040.7</v>
      </c>
      <c r="B2561">
        <v>8.14</v>
      </c>
    </row>
    <row r="2562" spans="1:2" x14ac:dyDescent="0.2">
      <c r="A2562">
        <v>1447418035.7</v>
      </c>
      <c r="B2562">
        <v>8.14</v>
      </c>
    </row>
    <row r="2563" spans="1:2" x14ac:dyDescent="0.2">
      <c r="A2563">
        <v>1447418037.7</v>
      </c>
      <c r="B2563">
        <v>8.14</v>
      </c>
    </row>
    <row r="2564" spans="1:2" x14ac:dyDescent="0.2">
      <c r="A2564">
        <v>1447418033.7</v>
      </c>
      <c r="B2564">
        <v>11.18</v>
      </c>
    </row>
    <row r="2565" spans="1:2" x14ac:dyDescent="0.2">
      <c r="A2565">
        <v>1447418039.7</v>
      </c>
      <c r="B2565">
        <v>13.18</v>
      </c>
    </row>
    <row r="2566" spans="1:2" x14ac:dyDescent="0.2">
      <c r="A2566">
        <v>1447418032.7</v>
      </c>
      <c r="B2566">
        <v>8.06</v>
      </c>
    </row>
    <row r="2567" spans="1:2" x14ac:dyDescent="0.2">
      <c r="A2567">
        <v>1447219295.7</v>
      </c>
      <c r="B2567">
        <v>9.32</v>
      </c>
    </row>
    <row r="2568" spans="1:2" x14ac:dyDescent="0.2">
      <c r="A2568">
        <v>1447289695.7</v>
      </c>
      <c r="B2568">
        <v>1.4564671790348998</v>
      </c>
    </row>
    <row r="2569" spans="1:2" x14ac:dyDescent="0.2">
      <c r="A2569">
        <v>1447418031.7</v>
      </c>
      <c r="B2569">
        <v>28.74</v>
      </c>
    </row>
    <row r="2570" spans="1:2" x14ac:dyDescent="0.2">
      <c r="A2570">
        <v>1447418030.7</v>
      </c>
      <c r="B2570">
        <v>33.74</v>
      </c>
    </row>
    <row r="2571" spans="1:2" x14ac:dyDescent="0.2">
      <c r="A2571">
        <v>1447165391.7</v>
      </c>
      <c r="B2571">
        <v>0.1197349519505488</v>
      </c>
    </row>
    <row r="2572" spans="1:2" x14ac:dyDescent="0.2">
      <c r="A2572">
        <v>1447212590.7</v>
      </c>
      <c r="B2572">
        <v>33.103608188233068</v>
      </c>
    </row>
    <row r="2573" spans="1:2" x14ac:dyDescent="0.2">
      <c r="A2573">
        <v>1447173740.7</v>
      </c>
      <c r="B2573">
        <v>1.1282377558822834</v>
      </c>
    </row>
    <row r="2574" spans="1:2" x14ac:dyDescent="0.2">
      <c r="A2574">
        <v>1447258825.7</v>
      </c>
      <c r="B2574">
        <v>23.949468385292519</v>
      </c>
    </row>
    <row r="2575" spans="1:2" x14ac:dyDescent="0.2">
      <c r="A2575">
        <v>1447212589.7</v>
      </c>
      <c r="B2575">
        <v>1.1282377558822834</v>
      </c>
    </row>
    <row r="2576" spans="1:2" x14ac:dyDescent="0.2">
      <c r="A2576">
        <v>1447158126.7</v>
      </c>
      <c r="B2576">
        <v>31.462419408821653</v>
      </c>
    </row>
    <row r="2577" spans="1:2" x14ac:dyDescent="0.2">
      <c r="A2577">
        <v>1447167312.7</v>
      </c>
      <c r="B2577">
        <v>2.2564755117645667</v>
      </c>
    </row>
    <row r="2578" spans="1:2" x14ac:dyDescent="0.2">
      <c r="A2578">
        <v>1447158137.7</v>
      </c>
      <c r="B2578">
        <v>5.154898487973945</v>
      </c>
    </row>
    <row r="2579" spans="1:2" x14ac:dyDescent="0.2">
      <c r="A2579">
        <v>1447158138.7</v>
      </c>
      <c r="B2579">
        <v>4.2957487399782872</v>
      </c>
    </row>
    <row r="2580" spans="1:2" x14ac:dyDescent="0.2">
      <c r="A2580">
        <v>1447283837.7</v>
      </c>
      <c r="B2580">
        <v>3.0068841066728371</v>
      </c>
    </row>
    <row r="2581" spans="1:2" x14ac:dyDescent="0.2">
      <c r="A2581">
        <v>1447236742.7</v>
      </c>
      <c r="B2581">
        <v>2.1716385214859382</v>
      </c>
    </row>
    <row r="2582" spans="1:2" x14ac:dyDescent="0.2">
      <c r="A2582">
        <v>1447283836.7</v>
      </c>
      <c r="B2582">
        <v>5.5126208622335353</v>
      </c>
    </row>
    <row r="2583" spans="1:2" x14ac:dyDescent="0.2">
      <c r="A2583">
        <v>1447236743.7</v>
      </c>
      <c r="B2583">
        <v>4.3432770429718763</v>
      </c>
    </row>
    <row r="2584" spans="1:2" x14ac:dyDescent="0.2">
      <c r="A2584">
        <v>1447141880.7</v>
      </c>
      <c r="B2584">
        <v>0.66819646814951938</v>
      </c>
    </row>
    <row r="2585" spans="1:2" x14ac:dyDescent="0.2">
      <c r="A2585">
        <v>1447236744.7</v>
      </c>
      <c r="B2585">
        <v>5.8467190963082949</v>
      </c>
    </row>
    <row r="2586" spans="1:2" x14ac:dyDescent="0.2">
      <c r="A2586">
        <v>1447179094.7</v>
      </c>
      <c r="B2586">
        <v>0.99022673049097931</v>
      </c>
    </row>
    <row r="2587" spans="1:2" x14ac:dyDescent="0.2">
      <c r="A2587">
        <v>1447199047.7</v>
      </c>
      <c r="B2587">
        <v>37.24308669118026</v>
      </c>
    </row>
    <row r="2588" spans="1:2" x14ac:dyDescent="0.2">
      <c r="A2588">
        <v>1447199046.7</v>
      </c>
      <c r="B2588">
        <v>36.24308669118026</v>
      </c>
    </row>
    <row r="2589" spans="1:2" x14ac:dyDescent="0.2">
      <c r="A2589">
        <v>1447165419.7</v>
      </c>
      <c r="B2589">
        <v>0.23779043635394459</v>
      </c>
    </row>
    <row r="2590" spans="1:2" x14ac:dyDescent="0.2">
      <c r="A2590">
        <v>1447170694.7</v>
      </c>
      <c r="B2590">
        <v>12.654693238830015</v>
      </c>
    </row>
    <row r="2591" spans="1:2" x14ac:dyDescent="0.2">
      <c r="A2591">
        <v>1447158132.7</v>
      </c>
      <c r="B2591">
        <v>9.0390665991642969</v>
      </c>
    </row>
    <row r="2592" spans="1:2" x14ac:dyDescent="0.2">
      <c r="A2592">
        <v>1447281372.7</v>
      </c>
      <c r="B2592">
        <v>4.5195332995821484</v>
      </c>
    </row>
    <row r="2593" spans="1:2" x14ac:dyDescent="0.2">
      <c r="A2593">
        <v>1447373419.7</v>
      </c>
      <c r="B2593">
        <v>1.8078133198328594</v>
      </c>
    </row>
    <row r="2594" spans="1:2" x14ac:dyDescent="0.2">
      <c r="A2594">
        <v>1447170696.7</v>
      </c>
      <c r="B2594">
        <v>5.4234399594985785</v>
      </c>
    </row>
    <row r="2595" spans="1:2" x14ac:dyDescent="0.2">
      <c r="A2595">
        <v>1447274421.7</v>
      </c>
      <c r="B2595">
        <v>0.90390665991642971</v>
      </c>
    </row>
    <row r="2596" spans="1:2" x14ac:dyDescent="0.2">
      <c r="A2596">
        <v>1447373403.7</v>
      </c>
      <c r="B2596">
        <v>0.88746062893081779</v>
      </c>
    </row>
    <row r="2597" spans="1:2" x14ac:dyDescent="0.2">
      <c r="A2597">
        <v>1447400421.7</v>
      </c>
      <c r="B2597">
        <v>3.3884860377358499</v>
      </c>
    </row>
    <row r="2598" spans="1:2" x14ac:dyDescent="0.2">
      <c r="A2598">
        <v>1447314014.7</v>
      </c>
      <c r="B2598">
        <v>3.0254339622641515</v>
      </c>
    </row>
    <row r="2599" spans="1:2" x14ac:dyDescent="0.2">
      <c r="A2599">
        <v>1447172398.7</v>
      </c>
      <c r="B2599">
        <v>4.8406943396226429</v>
      </c>
    </row>
    <row r="2600" spans="1:2" x14ac:dyDescent="0.2">
      <c r="A2600">
        <v>1447385931.7</v>
      </c>
      <c r="B2600">
        <v>0.88746062893081779</v>
      </c>
    </row>
    <row r="2601" spans="1:2" x14ac:dyDescent="0.2">
      <c r="A2601">
        <v>1447373404.7</v>
      </c>
      <c r="B2601">
        <v>3.5498425157232711</v>
      </c>
    </row>
    <row r="2602" spans="1:2" x14ac:dyDescent="0.2">
      <c r="A2602">
        <v>1447196799.7</v>
      </c>
      <c r="B2602">
        <v>2.6623818867924536</v>
      </c>
    </row>
    <row r="2603" spans="1:2" x14ac:dyDescent="0.2">
      <c r="A2603">
        <v>1447411580.7</v>
      </c>
      <c r="B2603">
        <v>3.0254339622641515</v>
      </c>
    </row>
    <row r="2604" spans="1:2" x14ac:dyDescent="0.2">
      <c r="A2604">
        <v>1447158133.7</v>
      </c>
      <c r="B2604">
        <v>4.4373031446540887</v>
      </c>
    </row>
    <row r="2605" spans="1:2" x14ac:dyDescent="0.2">
      <c r="A2605">
        <v>1447274420.7</v>
      </c>
      <c r="B2605">
        <v>3.5498425157232711</v>
      </c>
    </row>
    <row r="2606" spans="1:2" x14ac:dyDescent="0.2">
      <c r="A2606">
        <v>1447385930.7</v>
      </c>
      <c r="B2606">
        <v>0.88746062893081779</v>
      </c>
    </row>
    <row r="2607" spans="1:2" x14ac:dyDescent="0.2">
      <c r="A2607">
        <v>1447172395.7</v>
      </c>
      <c r="B2607">
        <v>0.88746062893081779</v>
      </c>
    </row>
    <row r="2608" spans="1:2" x14ac:dyDescent="0.2">
      <c r="A2608">
        <v>1447184524.7</v>
      </c>
      <c r="B2608">
        <v>0.88746062893081779</v>
      </c>
    </row>
    <row r="2609" spans="1:2" x14ac:dyDescent="0.2">
      <c r="A2609">
        <v>1447184523.7</v>
      </c>
      <c r="B2609">
        <v>2.6623818867924536</v>
      </c>
    </row>
    <row r="2610" spans="1:2" x14ac:dyDescent="0.2">
      <c r="A2610">
        <v>1447400362.7</v>
      </c>
      <c r="B2610">
        <v>10.4</v>
      </c>
    </row>
    <row r="2611" spans="1:2" x14ac:dyDescent="0.2">
      <c r="A2611">
        <v>1447170692.7</v>
      </c>
      <c r="B2611">
        <v>9.34</v>
      </c>
    </row>
    <row r="2612" spans="1:2" x14ac:dyDescent="0.2">
      <c r="A2612">
        <v>1447184700.7</v>
      </c>
      <c r="B2612">
        <v>1.192558192758447</v>
      </c>
    </row>
    <row r="2613" spans="1:2" x14ac:dyDescent="0.2">
      <c r="A2613">
        <v>1447373455.7</v>
      </c>
      <c r="B2613">
        <v>1.0138718173836696</v>
      </c>
    </row>
    <row r="2614" spans="1:2" x14ac:dyDescent="0.2">
      <c r="A2614">
        <v>1447409567.7</v>
      </c>
      <c r="B2614">
        <v>1.88</v>
      </c>
    </row>
    <row r="2615" spans="1:2" x14ac:dyDescent="0.2">
      <c r="A2615">
        <v>1447189161.7</v>
      </c>
      <c r="B2615">
        <v>2.04</v>
      </c>
    </row>
    <row r="2616" spans="1:2" x14ac:dyDescent="0.2">
      <c r="A2616">
        <v>1447400259.7</v>
      </c>
      <c r="B2616">
        <v>2.2599999999999998</v>
      </c>
    </row>
    <row r="2617" spans="1:2" x14ac:dyDescent="0.2">
      <c r="A2617">
        <v>1447410442.7</v>
      </c>
      <c r="B2617">
        <v>2.2799999999999998</v>
      </c>
    </row>
    <row r="2618" spans="1:2" x14ac:dyDescent="0.2">
      <c r="A2618">
        <v>1447266606.7</v>
      </c>
      <c r="B2618">
        <v>4.28</v>
      </c>
    </row>
    <row r="2619" spans="1:2" x14ac:dyDescent="0.2">
      <c r="A2619">
        <v>1447302090.7</v>
      </c>
      <c r="B2619">
        <v>2.38</v>
      </c>
    </row>
    <row r="2620" spans="1:2" x14ac:dyDescent="0.2">
      <c r="A2620">
        <v>1447172390.7</v>
      </c>
      <c r="B2620">
        <v>8.32</v>
      </c>
    </row>
    <row r="2621" spans="1:2" x14ac:dyDescent="0.2">
      <c r="A2621">
        <v>1447275928.7</v>
      </c>
      <c r="B2621">
        <v>16.239999999999998</v>
      </c>
    </row>
    <row r="2622" spans="1:2" x14ac:dyDescent="0.2">
      <c r="A2622">
        <v>1447275925.7</v>
      </c>
      <c r="B2622">
        <v>14.099999999999998</v>
      </c>
    </row>
    <row r="2623" spans="1:2" x14ac:dyDescent="0.2">
      <c r="A2623">
        <v>1447185573.7</v>
      </c>
      <c r="B2623">
        <v>10.039999999999999</v>
      </c>
    </row>
    <row r="2624" spans="1:2" x14ac:dyDescent="0.2">
      <c r="A2624">
        <v>1447283605.7</v>
      </c>
      <c r="B2624">
        <v>7.66</v>
      </c>
    </row>
    <row r="2625" spans="1:2" x14ac:dyDescent="0.2">
      <c r="A2625">
        <v>1447275926.7</v>
      </c>
      <c r="B2625">
        <v>9.9600000000000009</v>
      </c>
    </row>
    <row r="2626" spans="1:2" x14ac:dyDescent="0.2">
      <c r="A2626">
        <v>1447391415.7</v>
      </c>
      <c r="B2626">
        <v>9.74</v>
      </c>
    </row>
    <row r="2627" spans="1:2" x14ac:dyDescent="0.2">
      <c r="A2627">
        <v>1447172389.7</v>
      </c>
      <c r="B2627">
        <v>4.1399999999999997</v>
      </c>
    </row>
    <row r="2628" spans="1:2" x14ac:dyDescent="0.2">
      <c r="A2628">
        <v>1447172388.7</v>
      </c>
      <c r="B2628">
        <v>4.1399999999999997</v>
      </c>
    </row>
    <row r="2629" spans="1:2" x14ac:dyDescent="0.2">
      <c r="A2629">
        <v>1447275846.7</v>
      </c>
      <c r="B2629">
        <v>8.34</v>
      </c>
    </row>
    <row r="2630" spans="1:2" x14ac:dyDescent="0.2">
      <c r="A2630">
        <v>1447172386.7</v>
      </c>
      <c r="B2630">
        <v>4.12</v>
      </c>
    </row>
    <row r="2631" spans="1:2" x14ac:dyDescent="0.2">
      <c r="A2631">
        <v>1447172387.7</v>
      </c>
      <c r="B2631">
        <v>4.0999999999999996</v>
      </c>
    </row>
    <row r="2632" spans="1:2" x14ac:dyDescent="0.2">
      <c r="A2632">
        <v>1447275866.7</v>
      </c>
      <c r="B2632">
        <v>10.52</v>
      </c>
    </row>
    <row r="2633" spans="1:2" x14ac:dyDescent="0.2">
      <c r="A2633">
        <v>1447283602.7</v>
      </c>
      <c r="B2633">
        <v>9.0399999999999991</v>
      </c>
    </row>
    <row r="2634" spans="1:2" x14ac:dyDescent="0.2">
      <c r="A2634">
        <v>1447238819.7</v>
      </c>
      <c r="B2634">
        <v>4.84</v>
      </c>
    </row>
    <row r="2635" spans="1:2" x14ac:dyDescent="0.2">
      <c r="A2635">
        <v>1447172384.7</v>
      </c>
      <c r="B2635">
        <v>20.2</v>
      </c>
    </row>
    <row r="2636" spans="1:2" x14ac:dyDescent="0.2">
      <c r="A2636">
        <v>1447172381.7</v>
      </c>
      <c r="B2636">
        <v>21.94</v>
      </c>
    </row>
    <row r="2637" spans="1:2" x14ac:dyDescent="0.2">
      <c r="A2637">
        <v>1447373381.7</v>
      </c>
      <c r="B2637">
        <v>7.34</v>
      </c>
    </row>
    <row r="2638" spans="1:2" x14ac:dyDescent="0.2">
      <c r="A2638">
        <v>1447400260.7</v>
      </c>
      <c r="B2638">
        <v>7.32</v>
      </c>
    </row>
    <row r="2639" spans="1:2" x14ac:dyDescent="0.2">
      <c r="A2639">
        <v>1447404968.7</v>
      </c>
      <c r="B2639">
        <v>12.5</v>
      </c>
    </row>
    <row r="2640" spans="1:2" x14ac:dyDescent="0.2">
      <c r="A2640">
        <v>1447404969.7</v>
      </c>
      <c r="B2640">
        <v>11.44</v>
      </c>
    </row>
    <row r="2641" spans="1:2" x14ac:dyDescent="0.2">
      <c r="A2641">
        <v>1447275845.7</v>
      </c>
      <c r="B2641">
        <v>7.1999999999999993</v>
      </c>
    </row>
    <row r="2642" spans="1:2" x14ac:dyDescent="0.2">
      <c r="A2642">
        <v>1447238821.7</v>
      </c>
      <c r="B2642">
        <v>8.1</v>
      </c>
    </row>
    <row r="2643" spans="1:2" x14ac:dyDescent="0.2">
      <c r="A2643">
        <v>1447281249.7</v>
      </c>
      <c r="B2643">
        <v>8.0399999999999991</v>
      </c>
    </row>
    <row r="2644" spans="1:2" x14ac:dyDescent="0.2">
      <c r="A2644">
        <v>1447281248.7</v>
      </c>
      <c r="B2644">
        <v>8.0399999999999991</v>
      </c>
    </row>
    <row r="2645" spans="1:2" x14ac:dyDescent="0.2">
      <c r="A2645">
        <v>1447408304.7</v>
      </c>
      <c r="B2645">
        <v>8.02</v>
      </c>
    </row>
    <row r="2646" spans="1:2" x14ac:dyDescent="0.2">
      <c r="A2646">
        <v>1447275927.7</v>
      </c>
      <c r="B2646">
        <v>8.02</v>
      </c>
    </row>
    <row r="2647" spans="1:2" x14ac:dyDescent="0.2">
      <c r="A2647">
        <v>1447275912.7</v>
      </c>
      <c r="B2647">
        <v>8.02</v>
      </c>
    </row>
    <row r="2648" spans="1:2" x14ac:dyDescent="0.2">
      <c r="A2648">
        <v>1447206136.7</v>
      </c>
      <c r="B2648">
        <v>15</v>
      </c>
    </row>
    <row r="2649" spans="1:2" x14ac:dyDescent="0.2">
      <c r="A2649">
        <v>1447389058.7</v>
      </c>
      <c r="B2649">
        <v>14</v>
      </c>
    </row>
    <row r="2650" spans="1:2" x14ac:dyDescent="0.2">
      <c r="A2650">
        <v>1447158101.7</v>
      </c>
      <c r="B2650">
        <v>18</v>
      </c>
    </row>
    <row r="2651" spans="1:2" x14ac:dyDescent="0.2">
      <c r="A2651">
        <v>1447283554.7</v>
      </c>
      <c r="B2651">
        <v>0.5</v>
      </c>
    </row>
    <row r="2652" spans="1:2" x14ac:dyDescent="0.2">
      <c r="A2652">
        <v>1447275908.7</v>
      </c>
      <c r="B2652">
        <v>7.58</v>
      </c>
    </row>
    <row r="2653" spans="1:2" x14ac:dyDescent="0.2">
      <c r="A2653">
        <v>1447400258.7</v>
      </c>
      <c r="B2653">
        <v>8</v>
      </c>
    </row>
    <row r="2654" spans="1:2" x14ac:dyDescent="0.2">
      <c r="A2654">
        <v>1447275929.7</v>
      </c>
      <c r="B2654">
        <v>8</v>
      </c>
    </row>
    <row r="2655" spans="1:2" x14ac:dyDescent="0.2">
      <c r="A2655">
        <v>1447283603.7</v>
      </c>
      <c r="B2655">
        <v>5.98</v>
      </c>
    </row>
    <row r="2656" spans="1:2" x14ac:dyDescent="0.2">
      <c r="A2656">
        <v>1447283606.7</v>
      </c>
      <c r="B2656">
        <v>5.96</v>
      </c>
    </row>
    <row r="2657" spans="1:2" x14ac:dyDescent="0.2">
      <c r="A2657">
        <v>1447283604.7</v>
      </c>
      <c r="B2657">
        <v>5.94</v>
      </c>
    </row>
    <row r="2658" spans="1:2" x14ac:dyDescent="0.2">
      <c r="A2658">
        <v>1447275923.7</v>
      </c>
      <c r="B2658">
        <v>7.919999999999999</v>
      </c>
    </row>
    <row r="2659" spans="1:2" x14ac:dyDescent="0.2">
      <c r="A2659">
        <v>1447275924.7</v>
      </c>
      <c r="B2659">
        <v>7.9</v>
      </c>
    </row>
    <row r="2660" spans="1:2" x14ac:dyDescent="0.2">
      <c r="A2660">
        <v>1447373375.7</v>
      </c>
      <c r="B2660">
        <v>13.78</v>
      </c>
    </row>
    <row r="2661" spans="1:2" x14ac:dyDescent="0.2">
      <c r="A2661">
        <v>1447389057.7</v>
      </c>
      <c r="B2661">
        <v>14.76</v>
      </c>
    </row>
    <row r="2662" spans="1:2" x14ac:dyDescent="0.2">
      <c r="A2662">
        <v>1447283586.7</v>
      </c>
      <c r="B2662">
        <v>6.44</v>
      </c>
    </row>
    <row r="2663" spans="1:2" x14ac:dyDescent="0.2">
      <c r="A2663">
        <v>1447189165.7</v>
      </c>
      <c r="B2663">
        <v>5.68</v>
      </c>
    </row>
    <row r="2664" spans="1:2" x14ac:dyDescent="0.2">
      <c r="A2664">
        <v>1447275865.7</v>
      </c>
      <c r="B2664">
        <v>8.74</v>
      </c>
    </row>
    <row r="2665" spans="1:2" x14ac:dyDescent="0.2">
      <c r="A2665">
        <v>1447172380.7</v>
      </c>
      <c r="B2665">
        <v>14.32</v>
      </c>
    </row>
    <row r="2666" spans="1:2" x14ac:dyDescent="0.2">
      <c r="A2666">
        <v>1447392318.7</v>
      </c>
      <c r="B2666">
        <v>9.4600000000000009</v>
      </c>
    </row>
    <row r="2667" spans="1:2" x14ac:dyDescent="0.2">
      <c r="A2667">
        <v>1447230812.7</v>
      </c>
      <c r="B2667">
        <v>9.42</v>
      </c>
    </row>
    <row r="2668" spans="1:2" x14ac:dyDescent="0.2">
      <c r="A2668">
        <v>1447172379.7</v>
      </c>
      <c r="B2668">
        <v>25.4</v>
      </c>
    </row>
    <row r="2669" spans="1:2" x14ac:dyDescent="0.2">
      <c r="A2669">
        <v>1447189173.7</v>
      </c>
      <c r="B2669">
        <v>42.12</v>
      </c>
    </row>
    <row r="2670" spans="1:2" x14ac:dyDescent="0.2">
      <c r="A2670">
        <v>1447189168.7</v>
      </c>
      <c r="B2670">
        <v>34.020000000000003</v>
      </c>
    </row>
    <row r="2671" spans="1:2" x14ac:dyDescent="0.2">
      <c r="A2671">
        <v>1447175617.7</v>
      </c>
      <c r="B2671">
        <v>27.659999999999997</v>
      </c>
    </row>
    <row r="2672" spans="1:2" x14ac:dyDescent="0.2">
      <c r="A2672">
        <v>1447189167.7</v>
      </c>
      <c r="B2672">
        <v>43.320000000000007</v>
      </c>
    </row>
    <row r="2673" spans="1:2" x14ac:dyDescent="0.2">
      <c r="A2673">
        <v>1447158099.7</v>
      </c>
      <c r="B2673">
        <v>37.22</v>
      </c>
    </row>
    <row r="2674" spans="1:2" x14ac:dyDescent="0.2">
      <c r="A2674">
        <v>1447172385.7</v>
      </c>
      <c r="B2674">
        <v>20.64</v>
      </c>
    </row>
    <row r="2675" spans="1:2" x14ac:dyDescent="0.2">
      <c r="A2675">
        <v>1447172419.7</v>
      </c>
      <c r="B2675">
        <v>0.58413793103448275</v>
      </c>
    </row>
    <row r="2676" spans="1:2" x14ac:dyDescent="0.2">
      <c r="A2676">
        <v>1447211342.7</v>
      </c>
      <c r="B2676">
        <v>2.88</v>
      </c>
    </row>
    <row r="2677" spans="1:2" x14ac:dyDescent="0.2">
      <c r="A2677">
        <v>1447247247.7</v>
      </c>
      <c r="B2677">
        <v>39.82</v>
      </c>
    </row>
    <row r="2678" spans="1:2" x14ac:dyDescent="0.2">
      <c r="A2678">
        <v>1447173720.7</v>
      </c>
      <c r="B2678">
        <v>39.200000000000003</v>
      </c>
    </row>
    <row r="2679" spans="1:2" x14ac:dyDescent="0.2">
      <c r="A2679">
        <v>1447172434.7</v>
      </c>
      <c r="B2679">
        <v>25.3</v>
      </c>
    </row>
    <row r="2680" spans="1:2" x14ac:dyDescent="0.2">
      <c r="A2680">
        <v>1447297169.7</v>
      </c>
      <c r="B2680">
        <v>17.059999999999999</v>
      </c>
    </row>
    <row r="2681" spans="1:2" x14ac:dyDescent="0.2">
      <c r="A2681">
        <v>1447373497.7</v>
      </c>
      <c r="B2681">
        <v>16.78</v>
      </c>
    </row>
    <row r="2682" spans="1:2" x14ac:dyDescent="0.2">
      <c r="A2682">
        <v>1447418512.7</v>
      </c>
      <c r="B2682">
        <v>18.7</v>
      </c>
    </row>
    <row r="2683" spans="1:2" x14ac:dyDescent="0.2">
      <c r="A2683">
        <v>1447373496.7</v>
      </c>
      <c r="B2683">
        <v>18.68</v>
      </c>
    </row>
    <row r="2684" spans="1:2" x14ac:dyDescent="0.2">
      <c r="A2684">
        <v>1447173721.7</v>
      </c>
      <c r="B2684">
        <v>33.32</v>
      </c>
    </row>
    <row r="2685" spans="1:2" x14ac:dyDescent="0.2">
      <c r="A2685">
        <v>1447174092.7</v>
      </c>
      <c r="B2685">
        <v>16.64</v>
      </c>
    </row>
    <row r="2686" spans="1:2" x14ac:dyDescent="0.2">
      <c r="A2686">
        <v>1447174091.7</v>
      </c>
      <c r="B2686">
        <v>67.52</v>
      </c>
    </row>
    <row r="2687" spans="1:2" x14ac:dyDescent="0.2">
      <c r="A2687">
        <v>1447265706.7</v>
      </c>
      <c r="B2687">
        <v>17.62</v>
      </c>
    </row>
    <row r="2688" spans="1:2" x14ac:dyDescent="0.2">
      <c r="A2688">
        <v>1447247246.7</v>
      </c>
      <c r="B2688">
        <v>38.22</v>
      </c>
    </row>
    <row r="2689" spans="1:2" x14ac:dyDescent="0.2">
      <c r="A2689">
        <v>1447418513.7</v>
      </c>
      <c r="B2689">
        <v>96.04</v>
      </c>
    </row>
    <row r="2690" spans="1:2" x14ac:dyDescent="0.2">
      <c r="A2690">
        <v>1447195166.7</v>
      </c>
      <c r="B2690">
        <v>18.600000000000001</v>
      </c>
    </row>
    <row r="2691" spans="1:2" x14ac:dyDescent="0.2">
      <c r="A2691">
        <v>1447297168.7</v>
      </c>
      <c r="B2691">
        <v>55.78</v>
      </c>
    </row>
    <row r="2692" spans="1:2" x14ac:dyDescent="0.2">
      <c r="A2692">
        <v>1447373495.7</v>
      </c>
      <c r="B2692">
        <v>37.18</v>
      </c>
    </row>
    <row r="2693" spans="1:2" x14ac:dyDescent="0.2">
      <c r="A2693">
        <v>1447403039.7</v>
      </c>
      <c r="B2693">
        <v>56.74</v>
      </c>
    </row>
    <row r="2694" spans="1:2" x14ac:dyDescent="0.2">
      <c r="A2694">
        <v>1447403038.7</v>
      </c>
      <c r="B2694">
        <v>18.579999999999998</v>
      </c>
    </row>
    <row r="2695" spans="1:2" x14ac:dyDescent="0.2">
      <c r="A2695">
        <v>1447403037.7</v>
      </c>
      <c r="B2695">
        <v>16.559999999999999</v>
      </c>
    </row>
    <row r="2696" spans="1:2" x14ac:dyDescent="0.2">
      <c r="A2696">
        <v>1447195165.7</v>
      </c>
      <c r="B2696">
        <v>16.52</v>
      </c>
    </row>
    <row r="2697" spans="1:2" x14ac:dyDescent="0.2">
      <c r="A2697">
        <v>1447158122.7</v>
      </c>
      <c r="B2697">
        <v>23.88</v>
      </c>
    </row>
    <row r="2698" spans="1:2" x14ac:dyDescent="0.2">
      <c r="A2698">
        <v>1447175703.7</v>
      </c>
      <c r="B2698">
        <v>7.7799999999999994</v>
      </c>
    </row>
    <row r="2699" spans="1:2" x14ac:dyDescent="0.2">
      <c r="A2699">
        <v>1447373426.7</v>
      </c>
      <c r="B2699">
        <v>13.470607978253376</v>
      </c>
    </row>
    <row r="2700" spans="1:2" x14ac:dyDescent="0.2">
      <c r="A2700">
        <v>1447373427.7</v>
      </c>
      <c r="B2700">
        <v>1.5044332523646682</v>
      </c>
    </row>
    <row r="2701" spans="1:2" x14ac:dyDescent="0.2">
      <c r="A2701">
        <v>1447313120.7</v>
      </c>
      <c r="B2701">
        <v>136.12849275442721</v>
      </c>
    </row>
    <row r="2702" spans="1:2" x14ac:dyDescent="0.2">
      <c r="A2702">
        <v>1447373429.7</v>
      </c>
      <c r="B2702">
        <v>121.32</v>
      </c>
    </row>
    <row r="2703" spans="1:2" x14ac:dyDescent="0.2">
      <c r="A2703">
        <v>1447266859.7</v>
      </c>
      <c r="B2703">
        <v>192.94</v>
      </c>
    </row>
    <row r="2704" spans="1:2" x14ac:dyDescent="0.2">
      <c r="A2704">
        <v>1447373428.7</v>
      </c>
      <c r="B2704">
        <v>250.48</v>
      </c>
    </row>
    <row r="2705" spans="1:2" x14ac:dyDescent="0.2">
      <c r="A2705">
        <v>1447385938.7</v>
      </c>
      <c r="B2705">
        <v>134</v>
      </c>
    </row>
    <row r="2706" spans="1:2" x14ac:dyDescent="0.2">
      <c r="A2706">
        <v>1447174465.7</v>
      </c>
      <c r="B2706">
        <v>172.18</v>
      </c>
    </row>
    <row r="2707" spans="1:2" x14ac:dyDescent="0.2">
      <c r="A2707">
        <v>1447384260.7</v>
      </c>
      <c r="B2707">
        <v>260.76</v>
      </c>
    </row>
    <row r="2708" spans="1:2" x14ac:dyDescent="0.2">
      <c r="A2708">
        <v>1447301451.7</v>
      </c>
      <c r="B2708">
        <v>350.96</v>
      </c>
    </row>
    <row r="2709" spans="1:2" x14ac:dyDescent="0.2">
      <c r="A2709">
        <v>1447265578.7</v>
      </c>
      <c r="B2709">
        <v>181.12</v>
      </c>
    </row>
    <row r="2710" spans="1:2" x14ac:dyDescent="0.2">
      <c r="A2710">
        <v>1447174185.7</v>
      </c>
      <c r="B2710">
        <v>110.48</v>
      </c>
    </row>
    <row r="2711" spans="1:2" x14ac:dyDescent="0.2">
      <c r="A2711">
        <v>1447213261.7</v>
      </c>
      <c r="B2711">
        <v>331.06</v>
      </c>
    </row>
    <row r="2712" spans="1:2" x14ac:dyDescent="0.2">
      <c r="A2712">
        <v>1447265579.7</v>
      </c>
      <c r="B2712">
        <v>366.94</v>
      </c>
    </row>
    <row r="2713" spans="1:2" x14ac:dyDescent="0.2">
      <c r="A2713">
        <v>1447373402.7</v>
      </c>
      <c r="B2713">
        <v>173.40023449157962</v>
      </c>
    </row>
    <row r="2714" spans="1:2" x14ac:dyDescent="0.2">
      <c r="A2714">
        <v>1447261112.7</v>
      </c>
      <c r="B2714">
        <v>398.80046898315925</v>
      </c>
    </row>
    <row r="2715" spans="1:2" x14ac:dyDescent="0.2">
      <c r="A2715">
        <v>1447289680.7</v>
      </c>
      <c r="B2715">
        <v>278.33372415263273</v>
      </c>
    </row>
    <row r="2716" spans="1:2" x14ac:dyDescent="0.2">
      <c r="A2716">
        <v>1447373401.7</v>
      </c>
      <c r="B2716">
        <v>172.40023449157962</v>
      </c>
    </row>
    <row r="2717" spans="1:2" x14ac:dyDescent="0.2">
      <c r="A2717">
        <v>1447312455.7</v>
      </c>
      <c r="B2717">
        <v>122.93348966105309</v>
      </c>
    </row>
    <row r="2718" spans="1:2" x14ac:dyDescent="0.2">
      <c r="A2718">
        <v>1447305066.7</v>
      </c>
      <c r="B2718">
        <v>294.33372415263273</v>
      </c>
    </row>
    <row r="2719" spans="1:2" x14ac:dyDescent="0.2">
      <c r="A2719">
        <v>1447373393.7</v>
      </c>
      <c r="B2719">
        <v>255.86697932210618</v>
      </c>
    </row>
    <row r="2720" spans="1:2" x14ac:dyDescent="0.2">
      <c r="A2720">
        <v>1447257474.7</v>
      </c>
      <c r="B2720">
        <v>331.33372415263273</v>
      </c>
    </row>
    <row r="2721" spans="1:2" x14ac:dyDescent="0.2">
      <c r="A2721">
        <v>1447312454.7</v>
      </c>
      <c r="B2721">
        <v>224.86697932210618</v>
      </c>
    </row>
    <row r="2722" spans="1:2" x14ac:dyDescent="0.2">
      <c r="A2722">
        <v>1447305069.7</v>
      </c>
      <c r="B2722">
        <v>112.6774802813899</v>
      </c>
    </row>
    <row r="2723" spans="1:2" x14ac:dyDescent="0.2">
      <c r="A2723">
        <v>1447312453.7</v>
      </c>
      <c r="B2723">
        <v>223.86697932210618</v>
      </c>
    </row>
    <row r="2724" spans="1:2" x14ac:dyDescent="0.2">
      <c r="A2724">
        <v>1447308935.7</v>
      </c>
      <c r="B2724">
        <v>7.256009379663185</v>
      </c>
    </row>
    <row r="2725" spans="1:2" x14ac:dyDescent="0.2">
      <c r="A2725">
        <v>1447410816.7</v>
      </c>
      <c r="B2725">
        <v>44.718305968876578</v>
      </c>
    </row>
    <row r="2726" spans="1:2" x14ac:dyDescent="0.2">
      <c r="A2726">
        <v>1447257473.7</v>
      </c>
      <c r="B2726">
        <v>326.33372415263273</v>
      </c>
    </row>
    <row r="2727" spans="1:2" x14ac:dyDescent="0.2">
      <c r="A2727">
        <v>1447312456.7</v>
      </c>
      <c r="B2727">
        <v>123.93348966105309</v>
      </c>
    </row>
    <row r="2728" spans="1:2" x14ac:dyDescent="0.2">
      <c r="A2728">
        <v>1447305068.7</v>
      </c>
      <c r="B2728">
        <v>307.33372415263273</v>
      </c>
    </row>
    <row r="2729" spans="1:2" x14ac:dyDescent="0.2">
      <c r="A2729">
        <v>1447373395.7</v>
      </c>
      <c r="B2729">
        <v>252.86697932210618</v>
      </c>
    </row>
    <row r="2730" spans="1:2" x14ac:dyDescent="0.2">
      <c r="A2730">
        <v>1447274419.7</v>
      </c>
      <c r="B2730">
        <v>195.40023449157962</v>
      </c>
    </row>
    <row r="2731" spans="1:2" x14ac:dyDescent="0.2">
      <c r="A2731">
        <v>1447274416.7</v>
      </c>
      <c r="B2731">
        <v>377.80046898315925</v>
      </c>
    </row>
    <row r="2732" spans="1:2" x14ac:dyDescent="0.2">
      <c r="A2732">
        <v>1447260681.7</v>
      </c>
      <c r="B2732">
        <v>349.80046898315925</v>
      </c>
    </row>
    <row r="2733" spans="1:2" x14ac:dyDescent="0.2">
      <c r="A2733">
        <v>1447373394.7</v>
      </c>
      <c r="B2733">
        <v>221.86697932210618</v>
      </c>
    </row>
    <row r="2734" spans="1:2" x14ac:dyDescent="0.2">
      <c r="A2734">
        <v>1447384157.7</v>
      </c>
      <c r="B2734">
        <v>221.8</v>
      </c>
    </row>
    <row r="2735" spans="1:2" x14ac:dyDescent="0.2">
      <c r="A2735">
        <v>1447385903.7</v>
      </c>
      <c r="B2735">
        <v>258.76</v>
      </c>
    </row>
    <row r="2736" spans="1:2" x14ac:dyDescent="0.2">
      <c r="A2736">
        <v>1447173719.7</v>
      </c>
      <c r="B2736">
        <v>358.44</v>
      </c>
    </row>
    <row r="2737" spans="1:2" x14ac:dyDescent="0.2">
      <c r="A2737">
        <v>1447158109.7</v>
      </c>
      <c r="B2737">
        <v>692.06</v>
      </c>
    </row>
    <row r="2738" spans="1:2" x14ac:dyDescent="0.2">
      <c r="A2738">
        <v>1447183408.7</v>
      </c>
      <c r="B2738">
        <v>377.12</v>
      </c>
    </row>
    <row r="2739" spans="1:2" x14ac:dyDescent="0.2">
      <c r="A2739">
        <v>1447172409.7</v>
      </c>
      <c r="B2739">
        <v>394.54</v>
      </c>
    </row>
    <row r="2740" spans="1:2" x14ac:dyDescent="0.2">
      <c r="A2740">
        <v>1447172410.7</v>
      </c>
      <c r="B2740">
        <v>382.04</v>
      </c>
    </row>
    <row r="2741" spans="1:2" x14ac:dyDescent="0.2">
      <c r="A2741">
        <v>1447410822.7</v>
      </c>
      <c r="B2741">
        <v>224.52</v>
      </c>
    </row>
    <row r="2742" spans="1:2" x14ac:dyDescent="0.2">
      <c r="A2742">
        <v>1447296246.7</v>
      </c>
      <c r="B2742">
        <v>783.52</v>
      </c>
    </row>
    <row r="2743" spans="1:2" x14ac:dyDescent="0.2">
      <c r="A2743">
        <v>1447406480.7</v>
      </c>
      <c r="B2743">
        <v>182.86</v>
      </c>
    </row>
    <row r="2744" spans="1:2" x14ac:dyDescent="0.2">
      <c r="A2744">
        <v>1447192238.7</v>
      </c>
      <c r="B2744">
        <v>741.46</v>
      </c>
    </row>
    <row r="2745" spans="1:2" x14ac:dyDescent="0.2">
      <c r="A2745">
        <v>1447185737.7</v>
      </c>
      <c r="B2745">
        <v>372.52</v>
      </c>
    </row>
    <row r="2746" spans="1:2" x14ac:dyDescent="0.2">
      <c r="A2746">
        <v>1447158102.7</v>
      </c>
      <c r="B2746">
        <v>392.02</v>
      </c>
    </row>
    <row r="2747" spans="1:2" x14ac:dyDescent="0.2">
      <c r="A2747">
        <v>1447384158.7</v>
      </c>
      <c r="B2747">
        <v>236.14</v>
      </c>
    </row>
    <row r="2748" spans="1:2" x14ac:dyDescent="0.2">
      <c r="A2748">
        <v>1447185703.7</v>
      </c>
      <c r="B2748">
        <v>4.9774473333333333E-2</v>
      </c>
    </row>
    <row r="2749" spans="1:2" x14ac:dyDescent="0.2">
      <c r="A2749">
        <v>1447175704.7</v>
      </c>
      <c r="B2749">
        <v>0.41063940500000001</v>
      </c>
    </row>
    <row r="2750" spans="1:2" x14ac:dyDescent="0.2">
      <c r="A2750">
        <v>1447304962.7</v>
      </c>
      <c r="B2750">
        <v>1.0912000000000002</v>
      </c>
    </row>
    <row r="2751" spans="1:2" x14ac:dyDescent="0.2">
      <c r="A2751">
        <v>1447300266.7</v>
      </c>
      <c r="B2751">
        <v>5.4560000000000013</v>
      </c>
    </row>
    <row r="2752" spans="1:2" x14ac:dyDescent="0.2">
      <c r="A2752">
        <v>1447170691.7</v>
      </c>
      <c r="B2752">
        <v>1.0912000000000002</v>
      </c>
    </row>
    <row r="2753" spans="1:2" x14ac:dyDescent="0.2">
      <c r="A2753">
        <v>1447173729.7</v>
      </c>
      <c r="B2753">
        <v>4.3648000000000007</v>
      </c>
    </row>
    <row r="2754" spans="1:2" x14ac:dyDescent="0.2">
      <c r="A2754">
        <v>1447183512.7</v>
      </c>
      <c r="B2754">
        <v>5.4560000000000013</v>
      </c>
    </row>
    <row r="2755" spans="1:2" x14ac:dyDescent="0.2">
      <c r="A2755">
        <v>1447232865.7</v>
      </c>
      <c r="B2755">
        <v>1.0912000000000002</v>
      </c>
    </row>
    <row r="2756" spans="1:2" x14ac:dyDescent="0.2">
      <c r="A2756">
        <v>1447321349.7</v>
      </c>
      <c r="B2756">
        <v>1.0912000000000002</v>
      </c>
    </row>
    <row r="2757" spans="1:2" x14ac:dyDescent="0.2">
      <c r="A2757">
        <v>1447183421.7</v>
      </c>
      <c r="B2757">
        <v>2.1824000000000003</v>
      </c>
    </row>
    <row r="2758" spans="1:2" x14ac:dyDescent="0.2">
      <c r="A2758">
        <v>1447281407.7</v>
      </c>
      <c r="B2758">
        <v>1.0912000000000002</v>
      </c>
    </row>
    <row r="2759" spans="1:2" x14ac:dyDescent="0.2">
      <c r="A2759">
        <v>1447183422.7</v>
      </c>
      <c r="B2759">
        <v>3.273600000000001</v>
      </c>
    </row>
    <row r="2760" spans="1:2" x14ac:dyDescent="0.2">
      <c r="A2760">
        <v>1447183469.7</v>
      </c>
      <c r="B2760">
        <v>4.3</v>
      </c>
    </row>
    <row r="2761" spans="1:2" x14ac:dyDescent="0.2">
      <c r="A2761">
        <v>1447300219.7</v>
      </c>
      <c r="B2761">
        <v>4.28</v>
      </c>
    </row>
    <row r="2762" spans="1:2" x14ac:dyDescent="0.2">
      <c r="A2762">
        <v>1447305840.7</v>
      </c>
      <c r="B2762">
        <v>0.91834059725585104</v>
      </c>
    </row>
    <row r="2763" spans="1:2" x14ac:dyDescent="0.2">
      <c r="A2763">
        <v>1447373422.7</v>
      </c>
      <c r="B2763">
        <v>2.7758931689779134</v>
      </c>
    </row>
    <row r="2764" spans="1:2" x14ac:dyDescent="0.2">
      <c r="A2764">
        <v>1447158119.7</v>
      </c>
      <c r="B2764">
        <v>2.9846069410815157</v>
      </c>
    </row>
    <row r="2765" spans="1:2" x14ac:dyDescent="0.2">
      <c r="A2765">
        <v>1447305838.7</v>
      </c>
      <c r="B2765">
        <v>0.91834059725585104</v>
      </c>
    </row>
    <row r="2766" spans="1:2" x14ac:dyDescent="0.2">
      <c r="A2766">
        <v>1447373423.7</v>
      </c>
      <c r="B2766">
        <v>0.58439856189008699</v>
      </c>
    </row>
    <row r="2767" spans="1:2" x14ac:dyDescent="0.2">
      <c r="A2767">
        <v>1447390906.7</v>
      </c>
      <c r="B2767">
        <v>0.667884070731528</v>
      </c>
    </row>
    <row r="2768" spans="1:2" x14ac:dyDescent="0.2">
      <c r="A2768">
        <v>1447158118.7</v>
      </c>
      <c r="B2768">
        <v>2.9846069410815157</v>
      </c>
    </row>
    <row r="2769" spans="1:2" x14ac:dyDescent="0.2">
      <c r="A2769">
        <v>1447227138.7</v>
      </c>
      <c r="B2769">
        <v>1.0435688605180125</v>
      </c>
    </row>
    <row r="2770" spans="1:2" x14ac:dyDescent="0.2">
      <c r="A2770">
        <v>1447285545.7</v>
      </c>
      <c r="B2770">
        <v>0.91834059725585104</v>
      </c>
    </row>
    <row r="2771" spans="1:2" x14ac:dyDescent="0.2">
      <c r="A2771">
        <v>1447158116.7</v>
      </c>
      <c r="B2771">
        <v>2.9846069410815157</v>
      </c>
    </row>
    <row r="2772" spans="1:2" x14ac:dyDescent="0.2">
      <c r="A2772">
        <v>1447373474.7</v>
      </c>
      <c r="B2772">
        <v>2.0871377210360249</v>
      </c>
    </row>
    <row r="2773" spans="1:2" x14ac:dyDescent="0.2">
      <c r="A2773">
        <v>1447158117.7</v>
      </c>
      <c r="B2773">
        <v>2.9846069410815157</v>
      </c>
    </row>
    <row r="2774" spans="1:2" x14ac:dyDescent="0.2">
      <c r="A2774">
        <v>1447172414.7</v>
      </c>
      <c r="B2774">
        <v>0.52178443025900623</v>
      </c>
    </row>
    <row r="2775" spans="1:2" x14ac:dyDescent="0.2">
      <c r="A2775">
        <v>1447238172.7</v>
      </c>
      <c r="B2775">
        <v>7.5136957957296904</v>
      </c>
    </row>
    <row r="2776" spans="1:2" x14ac:dyDescent="0.2">
      <c r="A2776">
        <v>1447305215.7</v>
      </c>
      <c r="B2776">
        <v>7.5136957957296904</v>
      </c>
    </row>
    <row r="2777" spans="1:2" x14ac:dyDescent="0.2">
      <c r="A2777">
        <v>1447228934.7</v>
      </c>
      <c r="B2777">
        <v>0.83485508841441003</v>
      </c>
    </row>
    <row r="2778" spans="1:2" x14ac:dyDescent="0.2">
      <c r="A2778">
        <v>1447400453.7</v>
      </c>
      <c r="B2778">
        <v>20.871377210360251</v>
      </c>
    </row>
    <row r="2779" spans="1:2" x14ac:dyDescent="0.2">
      <c r="A2779">
        <v>1447373439.7</v>
      </c>
      <c r="B2779">
        <v>0.18784239489324225</v>
      </c>
    </row>
    <row r="2780" spans="1:2" x14ac:dyDescent="0.2">
      <c r="A2780">
        <v>1447241417.7</v>
      </c>
      <c r="B2780">
        <v>2.671536282926112</v>
      </c>
    </row>
    <row r="2781" spans="1:2" x14ac:dyDescent="0.2">
      <c r="A2781">
        <v>1447183525.7</v>
      </c>
      <c r="B2781">
        <v>8.3485508841440996</v>
      </c>
    </row>
    <row r="2782" spans="1:2" x14ac:dyDescent="0.2">
      <c r="A2782">
        <v>1447305216.7</v>
      </c>
      <c r="B2782">
        <v>19.8</v>
      </c>
    </row>
    <row r="2783" spans="1:2" x14ac:dyDescent="0.2">
      <c r="A2783">
        <v>1447257477.7</v>
      </c>
      <c r="B2783">
        <v>1.9083870967741936</v>
      </c>
    </row>
    <row r="2784" spans="1:2" x14ac:dyDescent="0.2">
      <c r="A2784">
        <v>1447373425.7</v>
      </c>
      <c r="B2784">
        <v>0.92976737182865332</v>
      </c>
    </row>
    <row r="2785" spans="1:2" x14ac:dyDescent="0.2">
      <c r="A2785">
        <v>1447235298.7</v>
      </c>
      <c r="B2785">
        <v>0.79694346156741713</v>
      </c>
    </row>
    <row r="2786" spans="1:2" x14ac:dyDescent="0.2">
      <c r="A2786">
        <v>1447266856.7</v>
      </c>
      <c r="B2786">
        <v>0.90320258977640611</v>
      </c>
    </row>
    <row r="2787" spans="1:2" x14ac:dyDescent="0.2">
      <c r="A2787">
        <v>1447205896.7</v>
      </c>
      <c r="B2787">
        <v>7.92</v>
      </c>
    </row>
    <row r="2788" spans="1:2" x14ac:dyDescent="0.2">
      <c r="A2788">
        <v>1447172436.7</v>
      </c>
      <c r="B2788">
        <v>0.66142538071065982</v>
      </c>
    </row>
    <row r="2789" spans="1:2" x14ac:dyDescent="0.2">
      <c r="A2789">
        <v>1447373471.7</v>
      </c>
      <c r="B2789">
        <v>0.40733333333333338</v>
      </c>
    </row>
    <row r="2790" spans="1:2" x14ac:dyDescent="0.2">
      <c r="A2790">
        <v>1447317155.7</v>
      </c>
      <c r="B2790">
        <v>4.72</v>
      </c>
    </row>
    <row r="2791" spans="1:2" x14ac:dyDescent="0.2">
      <c r="A2791">
        <v>1447172428.7</v>
      </c>
      <c r="B2791">
        <v>0.61960362574896277</v>
      </c>
    </row>
    <row r="2792" spans="1:2" x14ac:dyDescent="0.2">
      <c r="A2792">
        <v>1447389183.7</v>
      </c>
      <c r="B2792">
        <v>21.239765431474652</v>
      </c>
    </row>
    <row r="2793" spans="1:2" x14ac:dyDescent="0.2">
      <c r="A2793">
        <v>1447373447.7</v>
      </c>
      <c r="B2793">
        <v>3.1771093473535217</v>
      </c>
    </row>
    <row r="2794" spans="1:2" x14ac:dyDescent="0.2">
      <c r="A2794">
        <v>1447172393.7</v>
      </c>
      <c r="B2794">
        <v>8.8253037426486713</v>
      </c>
    </row>
    <row r="2795" spans="1:2" x14ac:dyDescent="0.2">
      <c r="A2795">
        <v>1447172396.7</v>
      </c>
      <c r="B2795">
        <v>1.4120485988237874</v>
      </c>
    </row>
    <row r="2796" spans="1:2" x14ac:dyDescent="0.2">
      <c r="A2796">
        <v>1447286365.7</v>
      </c>
      <c r="B2796">
        <v>43.302421515595782</v>
      </c>
    </row>
    <row r="2797" spans="1:2" x14ac:dyDescent="0.2">
      <c r="A2797">
        <v>1447172397.7</v>
      </c>
      <c r="B2797">
        <v>1.7650607485297343</v>
      </c>
    </row>
    <row r="2798" spans="1:2" x14ac:dyDescent="0.2">
      <c r="A2798">
        <v>1447173718.7</v>
      </c>
      <c r="B2798">
        <v>8.8253037426486713</v>
      </c>
    </row>
    <row r="2799" spans="1:2" x14ac:dyDescent="0.2">
      <c r="A2799">
        <v>1447258795.7</v>
      </c>
      <c r="B2799">
        <v>9.36</v>
      </c>
    </row>
    <row r="2800" spans="1:2" x14ac:dyDescent="0.2">
      <c r="A2800">
        <v>1447183406.7</v>
      </c>
      <c r="B2800">
        <v>20.94</v>
      </c>
    </row>
    <row r="2801" spans="1:2" x14ac:dyDescent="0.2">
      <c r="A2801">
        <v>1447373472.7</v>
      </c>
      <c r="B2801">
        <v>15.48</v>
      </c>
    </row>
    <row r="2802" spans="1:2" x14ac:dyDescent="0.2">
      <c r="A2802">
        <v>1447400272.7</v>
      </c>
      <c r="B2802">
        <v>28.44</v>
      </c>
    </row>
    <row r="2803" spans="1:2" x14ac:dyDescent="0.2">
      <c r="A2803">
        <v>1447296141.7</v>
      </c>
      <c r="B2803">
        <v>16.260000000000002</v>
      </c>
    </row>
    <row r="2804" spans="1:2" x14ac:dyDescent="0.2">
      <c r="A2804">
        <v>1447172402.7</v>
      </c>
      <c r="B2804">
        <v>5.7200000000000006</v>
      </c>
    </row>
    <row r="2805" spans="1:2" x14ac:dyDescent="0.2">
      <c r="A2805">
        <v>1447375237.7</v>
      </c>
      <c r="B2805">
        <v>0.465487313262203</v>
      </c>
    </row>
    <row r="2806" spans="1:2" x14ac:dyDescent="0.2">
      <c r="A2806">
        <v>1447305839.7</v>
      </c>
      <c r="B2806">
        <v>0.465487313262203</v>
      </c>
    </row>
    <row r="2807" spans="1:2" x14ac:dyDescent="0.2">
      <c r="A2807">
        <v>1447293118.7</v>
      </c>
      <c r="B2807">
        <v>0.465487313262203</v>
      </c>
    </row>
    <row r="2808" spans="1:2" x14ac:dyDescent="0.2">
      <c r="A2808">
        <v>1447191814.7</v>
      </c>
      <c r="B2808">
        <v>0.465487313262203</v>
      </c>
    </row>
    <row r="2809" spans="1:2" x14ac:dyDescent="0.2">
      <c r="A2809">
        <v>1447305836.7</v>
      </c>
      <c r="B2809">
        <v>0.93097462652440599</v>
      </c>
    </row>
    <row r="2810" spans="1:2" x14ac:dyDescent="0.2">
      <c r="A2810">
        <v>1447265660.7</v>
      </c>
      <c r="B2810">
        <v>6.8</v>
      </c>
    </row>
    <row r="2811" spans="1:2" x14ac:dyDescent="0.2">
      <c r="A2811">
        <v>1447274422.7</v>
      </c>
      <c r="B2811">
        <v>1.9018446033048169</v>
      </c>
    </row>
    <row r="2812" spans="1:2" x14ac:dyDescent="0.2">
      <c r="A2812">
        <v>1447158114.7</v>
      </c>
      <c r="B2812">
        <v>1.9018446033048169</v>
      </c>
    </row>
    <row r="2813" spans="1:2" x14ac:dyDescent="0.2">
      <c r="A2813">
        <v>1447170693.7</v>
      </c>
      <c r="B2813">
        <v>0.95092230165240843</v>
      </c>
    </row>
    <row r="2814" spans="1:2" x14ac:dyDescent="0.2">
      <c r="A2814">
        <v>1447196644.7</v>
      </c>
      <c r="B2814">
        <v>0.95092230165240843</v>
      </c>
    </row>
    <row r="2815" spans="1:2" x14ac:dyDescent="0.2">
      <c r="A2815">
        <v>1447183497.7</v>
      </c>
      <c r="B2815">
        <v>2.8527669049572251</v>
      </c>
    </row>
    <row r="2816" spans="1:2" x14ac:dyDescent="0.2">
      <c r="A2816">
        <v>1447158115.7</v>
      </c>
      <c r="B2816">
        <v>0.95092230165240843</v>
      </c>
    </row>
    <row r="2817" spans="1:2" x14ac:dyDescent="0.2">
      <c r="A2817">
        <v>1447241606.7</v>
      </c>
      <c r="B2817">
        <v>0.52829016758467129</v>
      </c>
    </row>
    <row r="2818" spans="1:2" x14ac:dyDescent="0.2">
      <c r="A2818">
        <v>1447300220.7</v>
      </c>
      <c r="B2818">
        <v>0.95092230165240843</v>
      </c>
    </row>
    <row r="2819" spans="1:2" x14ac:dyDescent="0.2">
      <c r="A2819">
        <v>1447265558.7</v>
      </c>
      <c r="B2819">
        <v>0.95092230165240843</v>
      </c>
    </row>
    <row r="2820" spans="1:2" x14ac:dyDescent="0.2">
      <c r="A2820">
        <v>1447172438.7</v>
      </c>
      <c r="B2820">
        <v>0.52829016758467129</v>
      </c>
    </row>
    <row r="2821" spans="1:2" x14ac:dyDescent="0.2">
      <c r="A2821">
        <v>1447300267.7</v>
      </c>
      <c r="B2821">
        <v>3.8000000000000003</v>
      </c>
    </row>
    <row r="2822" spans="1:2" x14ac:dyDescent="0.2">
      <c r="A2822">
        <v>1447204371.7</v>
      </c>
      <c r="B2822">
        <v>3.7199999999999998</v>
      </c>
    </row>
    <row r="2823" spans="1:2" x14ac:dyDescent="0.2">
      <c r="A2823">
        <v>1447281457.7</v>
      </c>
      <c r="B2823">
        <v>3.7</v>
      </c>
    </row>
    <row r="2824" spans="1:2" x14ac:dyDescent="0.2">
      <c r="A2824">
        <v>1447265564.7</v>
      </c>
      <c r="B2824">
        <v>0.71697877826189993</v>
      </c>
    </row>
    <row r="2825" spans="1:2" x14ac:dyDescent="0.2">
      <c r="A2825">
        <v>1447305210.7</v>
      </c>
      <c r="B2825">
        <v>2.1509363347856998</v>
      </c>
    </row>
    <row r="2826" spans="1:2" x14ac:dyDescent="0.2">
      <c r="A2826">
        <v>1447281406.7</v>
      </c>
      <c r="B2826">
        <v>0.71697877826189993</v>
      </c>
    </row>
    <row r="2827" spans="1:2" x14ac:dyDescent="0.2">
      <c r="A2827">
        <v>1447323899.7</v>
      </c>
      <c r="B2827">
        <v>3.9832154347883328</v>
      </c>
    </row>
    <row r="2828" spans="1:2" x14ac:dyDescent="0.2">
      <c r="A2828">
        <v>1447204349.7</v>
      </c>
      <c r="B2828">
        <v>2.1509363347856998</v>
      </c>
    </row>
    <row r="2829" spans="1:2" x14ac:dyDescent="0.2">
      <c r="A2829">
        <v>1447192316.7</v>
      </c>
      <c r="B2829">
        <v>0.76477736347935998</v>
      </c>
    </row>
    <row r="2830" spans="1:2" x14ac:dyDescent="0.2">
      <c r="A2830">
        <v>1447305837.7</v>
      </c>
      <c r="B2830">
        <v>5.58</v>
      </c>
    </row>
    <row r="2831" spans="1:2" x14ac:dyDescent="0.2">
      <c r="A2831">
        <v>1447150971.7</v>
      </c>
      <c r="B2831">
        <v>3.6587594244293729</v>
      </c>
    </row>
    <row r="2832" spans="1:2" x14ac:dyDescent="0.2">
      <c r="A2832">
        <v>1447150974.7</v>
      </c>
      <c r="B2832">
        <v>8.7078474301419071</v>
      </c>
    </row>
    <row r="2833" spans="1:2" x14ac:dyDescent="0.2">
      <c r="A2833">
        <v>1447150972.7</v>
      </c>
      <c r="B2833">
        <v>9.7799999999999994</v>
      </c>
    </row>
    <row r="2834" spans="1:2" x14ac:dyDescent="0.2">
      <c r="A2834">
        <v>1447379063.7</v>
      </c>
      <c r="B2834">
        <v>14.835080696991298</v>
      </c>
    </row>
    <row r="2835" spans="1:2" x14ac:dyDescent="0.2">
      <c r="A2835">
        <v>1447204110.7</v>
      </c>
      <c r="B2835">
        <v>14.835080696991298</v>
      </c>
    </row>
    <row r="2836" spans="1:2" x14ac:dyDescent="0.2">
      <c r="A2836">
        <v>1447283481.7</v>
      </c>
      <c r="B2836">
        <v>16.835080696991298</v>
      </c>
    </row>
    <row r="2837" spans="1:2" x14ac:dyDescent="0.2">
      <c r="A2837">
        <v>1447373445.7</v>
      </c>
      <c r="B2837">
        <v>17.655826462678007</v>
      </c>
    </row>
    <row r="2838" spans="1:2" x14ac:dyDescent="0.2">
      <c r="A2838">
        <v>1447204570.7</v>
      </c>
      <c r="B2838">
        <v>3.1797486883294379</v>
      </c>
    </row>
    <row r="2839" spans="1:2" x14ac:dyDescent="0.2">
      <c r="A2839">
        <v>1447258768.7</v>
      </c>
      <c r="B2839">
        <v>0.30283320841232741</v>
      </c>
    </row>
    <row r="2840" spans="1:2" x14ac:dyDescent="0.2">
      <c r="A2840">
        <v>1447283673.7</v>
      </c>
      <c r="B2840">
        <v>4.5424981261849116</v>
      </c>
    </row>
    <row r="2841" spans="1:2" x14ac:dyDescent="0.2">
      <c r="A2841">
        <v>1447214715.7</v>
      </c>
      <c r="B2841">
        <v>15.838827212204043</v>
      </c>
    </row>
    <row r="2842" spans="1:2" x14ac:dyDescent="0.2">
      <c r="A2842">
        <v>1447238171.7</v>
      </c>
      <c r="B2842">
        <v>18.920000000000002</v>
      </c>
    </row>
    <row r="2843" spans="1:2" x14ac:dyDescent="0.2">
      <c r="A2843">
        <v>1447323781.7</v>
      </c>
      <c r="B2843">
        <v>17.559999999999999</v>
      </c>
    </row>
    <row r="2844" spans="1:2" x14ac:dyDescent="0.2">
      <c r="A2844">
        <v>1447285672.7</v>
      </c>
      <c r="B2844">
        <v>4.2504519408647248</v>
      </c>
    </row>
    <row r="2845" spans="1:2" x14ac:dyDescent="0.2">
      <c r="A2845">
        <v>1447285685.7</v>
      </c>
      <c r="B2845">
        <v>2.8336346272431499</v>
      </c>
    </row>
    <row r="2846" spans="1:2" x14ac:dyDescent="0.2">
      <c r="A2846">
        <v>1447285651.7</v>
      </c>
      <c r="B2846">
        <v>1.4168173136215749</v>
      </c>
    </row>
    <row r="2847" spans="1:2" x14ac:dyDescent="0.2">
      <c r="A2847">
        <v>1447289693.7</v>
      </c>
      <c r="B2847">
        <v>3.9347710633592108</v>
      </c>
    </row>
    <row r="2848" spans="1:2" x14ac:dyDescent="0.2">
      <c r="A2848">
        <v>1447198516.7</v>
      </c>
      <c r="B2848">
        <v>51.84043346921667</v>
      </c>
    </row>
    <row r="2849" spans="1:2" x14ac:dyDescent="0.2">
      <c r="A2849">
        <v>1447289692.7</v>
      </c>
      <c r="B2849">
        <v>3.9347710633592108</v>
      </c>
    </row>
    <row r="2850" spans="1:2" x14ac:dyDescent="0.2">
      <c r="A2850">
        <v>1447219919.7</v>
      </c>
      <c r="B2850">
        <v>18.880000000000003</v>
      </c>
    </row>
    <row r="2851" spans="1:2" x14ac:dyDescent="0.2">
      <c r="A2851">
        <v>1447373451.7</v>
      </c>
      <c r="B2851">
        <v>11.98</v>
      </c>
    </row>
    <row r="2852" spans="1:2" x14ac:dyDescent="0.2">
      <c r="A2852">
        <v>1447373449.7</v>
      </c>
      <c r="B2852">
        <v>13.08</v>
      </c>
    </row>
    <row r="2853" spans="1:2" x14ac:dyDescent="0.2">
      <c r="A2853">
        <v>1447212579.7</v>
      </c>
      <c r="B2853">
        <v>24.2</v>
      </c>
    </row>
    <row r="2854" spans="1:2" x14ac:dyDescent="0.2">
      <c r="A2854">
        <v>1447373450.7</v>
      </c>
      <c r="B2854">
        <v>24.180000000000003</v>
      </c>
    </row>
    <row r="2855" spans="1:2" x14ac:dyDescent="0.2">
      <c r="A2855">
        <v>1447198515.7</v>
      </c>
      <c r="B2855">
        <v>26.8</v>
      </c>
    </row>
    <row r="2856" spans="1:2" x14ac:dyDescent="0.2">
      <c r="A2856">
        <v>1447219920.7</v>
      </c>
      <c r="B2856">
        <v>30.1</v>
      </c>
    </row>
    <row r="2857" spans="1:2" x14ac:dyDescent="0.2">
      <c r="A2857">
        <v>1447216087.7</v>
      </c>
      <c r="B2857">
        <v>39.4</v>
      </c>
    </row>
    <row r="2858" spans="1:2" x14ac:dyDescent="0.2">
      <c r="A2858">
        <v>1447283835.7</v>
      </c>
      <c r="B2858">
        <v>1.114933596901662</v>
      </c>
    </row>
    <row r="2859" spans="1:2" x14ac:dyDescent="0.2">
      <c r="A2859">
        <v>1447196174.7</v>
      </c>
      <c r="B2859">
        <v>2.3286661145928185</v>
      </c>
    </row>
    <row r="2860" spans="1:2" x14ac:dyDescent="0.2">
      <c r="A2860">
        <v>1447196175.7</v>
      </c>
      <c r="B2860">
        <v>0.46573322291856373</v>
      </c>
    </row>
    <row r="2861" spans="1:2" x14ac:dyDescent="0.2">
      <c r="A2861">
        <v>1447196176.7</v>
      </c>
      <c r="B2861">
        <v>11.207299534302885</v>
      </c>
    </row>
    <row r="2862" spans="1:2" x14ac:dyDescent="0.2">
      <c r="A2862">
        <v>1447215480.7</v>
      </c>
      <c r="B2862">
        <v>51.488941852043283</v>
      </c>
    </row>
    <row r="2863" spans="1:2" x14ac:dyDescent="0.2">
      <c r="A2863">
        <v>1447215481.7</v>
      </c>
      <c r="B2863">
        <v>49.940617479703221</v>
      </c>
    </row>
    <row r="2864" spans="1:2" x14ac:dyDescent="0.2">
      <c r="A2864">
        <v>1447194402.7</v>
      </c>
      <c r="B2864">
        <v>4.1069743051914E-2</v>
      </c>
    </row>
    <row r="2865" spans="1:2" x14ac:dyDescent="0.2">
      <c r="A2865">
        <v>1447390901.7</v>
      </c>
      <c r="B2865">
        <v>0.13738131563491321</v>
      </c>
    </row>
    <row r="2866" spans="1:2" x14ac:dyDescent="0.2">
      <c r="A2866">
        <v>1447293116.7</v>
      </c>
      <c r="B2866">
        <v>1.7777342330081651E-2</v>
      </c>
    </row>
    <row r="2867" spans="1:2" x14ac:dyDescent="0.2">
      <c r="A2867">
        <v>1447373454.7</v>
      </c>
      <c r="B2867">
        <v>4.3215547703180217</v>
      </c>
    </row>
    <row r="2868" spans="1:2" x14ac:dyDescent="0.2">
      <c r="A2868">
        <v>1447172383.7</v>
      </c>
      <c r="B2868">
        <v>6.62</v>
      </c>
    </row>
    <row r="2869" spans="1:2" x14ac:dyDescent="0.2">
      <c r="A2869">
        <v>1447174093.7</v>
      </c>
      <c r="B2869">
        <v>12.38</v>
      </c>
    </row>
    <row r="2870" spans="1:2" x14ac:dyDescent="0.2">
      <c r="A2870">
        <v>1447205223.7</v>
      </c>
      <c r="B2870">
        <v>7.5200000000000005</v>
      </c>
    </row>
    <row r="2871" spans="1:2" x14ac:dyDescent="0.2">
      <c r="A2871">
        <v>1447172439.7</v>
      </c>
      <c r="B2871">
        <v>0.86745293493547826</v>
      </c>
    </row>
    <row r="2872" spans="1:2" x14ac:dyDescent="0.2">
      <c r="A2872">
        <v>1447158123.7</v>
      </c>
      <c r="B2872">
        <v>0.23132078264946088</v>
      </c>
    </row>
    <row r="2873" spans="1:2" x14ac:dyDescent="0.2">
      <c r="A2873">
        <v>1447227125.7</v>
      </c>
      <c r="B2873">
        <v>4.0599999999999996</v>
      </c>
    </row>
    <row r="2874" spans="1:2" x14ac:dyDescent="0.2">
      <c r="A2874">
        <v>1447373523.7</v>
      </c>
      <c r="B2874">
        <v>4</v>
      </c>
    </row>
    <row r="2875" spans="1:2" x14ac:dyDescent="0.2">
      <c r="A2875">
        <v>1447302719.7</v>
      </c>
      <c r="B2875">
        <v>0.96671362163684793</v>
      </c>
    </row>
    <row r="2876" spans="1:2" x14ac:dyDescent="0.2">
      <c r="A2876">
        <v>1447373438.7</v>
      </c>
      <c r="B2876">
        <v>0.96671362163684793</v>
      </c>
    </row>
    <row r="2877" spans="1:2" x14ac:dyDescent="0.2">
      <c r="A2877">
        <v>1447177981.7</v>
      </c>
      <c r="B2877">
        <v>0.96671362163684793</v>
      </c>
    </row>
    <row r="2878" spans="1:2" x14ac:dyDescent="0.2">
      <c r="A2878">
        <v>1447195168.7</v>
      </c>
      <c r="B2878">
        <v>0.96671362163684793</v>
      </c>
    </row>
    <row r="2879" spans="1:2" x14ac:dyDescent="0.2">
      <c r="A2879">
        <v>1447373440.7</v>
      </c>
      <c r="B2879">
        <v>0.14872517255951506</v>
      </c>
    </row>
    <row r="2880" spans="1:2" x14ac:dyDescent="0.2">
      <c r="A2880">
        <v>1447400375.7</v>
      </c>
      <c r="B2880">
        <v>2.9001408649105436</v>
      </c>
    </row>
    <row r="2881" spans="1:2" x14ac:dyDescent="0.2">
      <c r="A2881">
        <v>1447183433.7</v>
      </c>
      <c r="B2881">
        <v>2.9001408649105436</v>
      </c>
    </row>
    <row r="2882" spans="1:2" x14ac:dyDescent="0.2">
      <c r="A2882">
        <v>1447293076.7</v>
      </c>
      <c r="B2882">
        <v>0.27514156923510286</v>
      </c>
    </row>
    <row r="2883" spans="1:2" x14ac:dyDescent="0.2">
      <c r="A2883">
        <v>1447373437.7</v>
      </c>
      <c r="B2883">
        <v>1.9334272432736959</v>
      </c>
    </row>
    <row r="2884" spans="1:2" x14ac:dyDescent="0.2">
      <c r="A2884">
        <v>1447293077.7</v>
      </c>
      <c r="B2884">
        <v>0.22308775883927259</v>
      </c>
    </row>
    <row r="2885" spans="1:2" x14ac:dyDescent="0.2">
      <c r="A2885">
        <v>1447172408.7</v>
      </c>
      <c r="B2885">
        <v>0.14872517255951506</v>
      </c>
    </row>
    <row r="2886" spans="1:2" x14ac:dyDescent="0.2">
      <c r="A2886">
        <v>1447389155.7</v>
      </c>
      <c r="B2886">
        <v>0.22308775883927259</v>
      </c>
    </row>
    <row r="2887" spans="1:2" x14ac:dyDescent="0.2">
      <c r="A2887">
        <v>1447172401.7</v>
      </c>
      <c r="B2887">
        <v>9.26</v>
      </c>
    </row>
    <row r="2888" spans="1:2" x14ac:dyDescent="0.2">
      <c r="A2888">
        <v>1447163027.7</v>
      </c>
      <c r="B2888">
        <v>5.4</v>
      </c>
    </row>
    <row r="2889" spans="1:2" x14ac:dyDescent="0.2">
      <c r="A2889">
        <v>1447183508.7</v>
      </c>
      <c r="B2889">
        <v>9.9</v>
      </c>
    </row>
    <row r="2890" spans="1:2" x14ac:dyDescent="0.2">
      <c r="A2890">
        <v>1447389065.7</v>
      </c>
      <c r="B2890">
        <v>1.5815103671295416</v>
      </c>
    </row>
    <row r="2891" spans="1:2" x14ac:dyDescent="0.2">
      <c r="A2891">
        <v>1447170689.7</v>
      </c>
      <c r="B2891">
        <v>1.051704394141145</v>
      </c>
    </row>
    <row r="2892" spans="1:2" x14ac:dyDescent="0.2">
      <c r="A2892">
        <v>1447302696.7</v>
      </c>
      <c r="B2892">
        <v>1.5815103671295416</v>
      </c>
    </row>
    <row r="2893" spans="1:2" x14ac:dyDescent="0.2">
      <c r="A2893">
        <v>1447158129.7</v>
      </c>
      <c r="B2893">
        <v>8.02</v>
      </c>
    </row>
    <row r="2894" spans="1:2" x14ac:dyDescent="0.2">
      <c r="A2894">
        <v>1447294076.7</v>
      </c>
      <c r="B2894">
        <v>38.26</v>
      </c>
    </row>
    <row r="2895" spans="1:2" x14ac:dyDescent="0.2">
      <c r="A2895">
        <v>1447158135.7</v>
      </c>
      <c r="B2895">
        <v>7.92</v>
      </c>
    </row>
    <row r="2896" spans="1:2" x14ac:dyDescent="0.2">
      <c r="A2896">
        <v>1447232861.7</v>
      </c>
      <c r="B2896">
        <v>0.69015228426395936</v>
      </c>
    </row>
    <row r="2897" spans="1:2" x14ac:dyDescent="0.2">
      <c r="A2897">
        <v>1447207409.7</v>
      </c>
      <c r="B2897">
        <v>9.7200000000000006</v>
      </c>
    </row>
    <row r="2898" spans="1:2" x14ac:dyDescent="0.2">
      <c r="A2898">
        <v>1447392882.7</v>
      </c>
      <c r="B2898">
        <v>9.58</v>
      </c>
    </row>
    <row r="2899" spans="1:2" x14ac:dyDescent="0.2">
      <c r="A2899">
        <v>1447195155.7</v>
      </c>
      <c r="B2899">
        <v>0.71369505560637458</v>
      </c>
    </row>
    <row r="2900" spans="1:2" x14ac:dyDescent="0.2">
      <c r="A2900">
        <v>1447399704.7</v>
      </c>
      <c r="B2900">
        <v>1.7979625439314435</v>
      </c>
    </row>
    <row r="2901" spans="1:2" x14ac:dyDescent="0.2">
      <c r="A2901">
        <v>1447373431.7</v>
      </c>
      <c r="B2901">
        <v>2.0587357373260802</v>
      </c>
    </row>
    <row r="2902" spans="1:2" x14ac:dyDescent="0.2">
      <c r="A2902">
        <v>1447195162.7</v>
      </c>
      <c r="B2902">
        <v>0.54899619662028809</v>
      </c>
    </row>
    <row r="2903" spans="1:2" x14ac:dyDescent="0.2">
      <c r="A2903">
        <v>1447195161.7</v>
      </c>
      <c r="B2903">
        <v>0.27449809831014405</v>
      </c>
    </row>
    <row r="2904" spans="1:2" x14ac:dyDescent="0.2">
      <c r="A2904">
        <v>1447167307.7</v>
      </c>
      <c r="B2904">
        <v>0.13724904915507202</v>
      </c>
    </row>
    <row r="2905" spans="1:2" x14ac:dyDescent="0.2">
      <c r="A2905">
        <v>1447232862.7</v>
      </c>
      <c r="B2905">
        <v>0.82349429493043214</v>
      </c>
    </row>
    <row r="2906" spans="1:2" x14ac:dyDescent="0.2">
      <c r="A2906">
        <v>1447167295.7</v>
      </c>
      <c r="B2906">
        <v>6.8624524577536011E-2</v>
      </c>
    </row>
    <row r="2907" spans="1:2" x14ac:dyDescent="0.2">
      <c r="A2907">
        <v>1447373453.7</v>
      </c>
      <c r="B2907">
        <v>1.3724904915507203</v>
      </c>
    </row>
    <row r="2908" spans="1:2" x14ac:dyDescent="0.2">
      <c r="A2908">
        <v>1447195159.7</v>
      </c>
      <c r="B2908">
        <v>0.42547205238072328</v>
      </c>
    </row>
    <row r="2909" spans="1:2" x14ac:dyDescent="0.2">
      <c r="A2909">
        <v>1447289694.7</v>
      </c>
      <c r="B2909">
        <v>1.2352414423956481</v>
      </c>
    </row>
    <row r="2910" spans="1:2" x14ac:dyDescent="0.2">
      <c r="A2910">
        <v>1447195160.7</v>
      </c>
      <c r="B2910">
        <v>1.3724904915507203E-2</v>
      </c>
    </row>
    <row r="2911" spans="1:2" x14ac:dyDescent="0.2">
      <c r="A2911">
        <v>1447274426.7</v>
      </c>
      <c r="B2911">
        <v>13.76</v>
      </c>
    </row>
    <row r="2912" spans="1:2" x14ac:dyDescent="0.2">
      <c r="A2912">
        <v>1447167297.7</v>
      </c>
      <c r="B2912">
        <v>8.26</v>
      </c>
    </row>
    <row r="2913" spans="1:2" x14ac:dyDescent="0.2">
      <c r="A2913">
        <v>1447260689.7</v>
      </c>
      <c r="B2913">
        <v>10.34</v>
      </c>
    </row>
    <row r="2914" spans="1:2" x14ac:dyDescent="0.2">
      <c r="A2914">
        <v>1447373436.7</v>
      </c>
      <c r="B2914">
        <v>10.14</v>
      </c>
    </row>
    <row r="2915" spans="1:2" x14ac:dyDescent="0.2">
      <c r="A2915">
        <v>1447305845.7</v>
      </c>
      <c r="B2915">
        <v>12.02</v>
      </c>
    </row>
    <row r="2916" spans="1:2" x14ac:dyDescent="0.2">
      <c r="A2916">
        <v>1447204323.7</v>
      </c>
      <c r="B2916">
        <v>11.08</v>
      </c>
    </row>
    <row r="2917" spans="1:2" x14ac:dyDescent="0.2">
      <c r="A2917">
        <v>1447167296.7</v>
      </c>
      <c r="B2917">
        <v>12.02</v>
      </c>
    </row>
    <row r="2918" spans="1:2" x14ac:dyDescent="0.2">
      <c r="A2918">
        <v>1447225332.7</v>
      </c>
      <c r="B2918">
        <v>11.98</v>
      </c>
    </row>
    <row r="2919" spans="1:2" x14ac:dyDescent="0.2">
      <c r="A2919">
        <v>1447174669.7</v>
      </c>
      <c r="B2919">
        <v>10.98</v>
      </c>
    </row>
    <row r="2920" spans="1:2" x14ac:dyDescent="0.2">
      <c r="A2920">
        <v>1447373464.7</v>
      </c>
      <c r="B2920">
        <v>13.04</v>
      </c>
    </row>
    <row r="2921" spans="1:2" x14ac:dyDescent="0.2">
      <c r="A2921">
        <v>1447373470.7</v>
      </c>
      <c r="B2921">
        <v>6.4382608695652168</v>
      </c>
    </row>
    <row r="2922" spans="1:2" x14ac:dyDescent="0.2">
      <c r="A2922">
        <v>1447192315.7</v>
      </c>
      <c r="B2922">
        <v>98.18</v>
      </c>
    </row>
    <row r="2923" spans="1:2" x14ac:dyDescent="0.2">
      <c r="A2923">
        <v>1447278134.7</v>
      </c>
      <c r="B2923">
        <v>7.7000000000000011</v>
      </c>
    </row>
    <row r="2924" spans="1:2" x14ac:dyDescent="0.2">
      <c r="A2924">
        <v>1447211343.7</v>
      </c>
      <c r="B2924">
        <v>2.8719840035547661</v>
      </c>
    </row>
    <row r="2925" spans="1:2" x14ac:dyDescent="0.2">
      <c r="A2925">
        <v>1447199730.7</v>
      </c>
      <c r="B2925">
        <v>2.9824836623548663</v>
      </c>
    </row>
    <row r="2926" spans="1:2" x14ac:dyDescent="0.2">
      <c r="A2926">
        <v>1447232867.7</v>
      </c>
      <c r="B2926">
        <v>2.4015857284440041</v>
      </c>
    </row>
    <row r="2927" spans="1:2" x14ac:dyDescent="0.2">
      <c r="A2927">
        <v>1447232858.7</v>
      </c>
      <c r="B2927">
        <v>1.200792864222002</v>
      </c>
    </row>
    <row r="2928" spans="1:2" x14ac:dyDescent="0.2">
      <c r="A2928">
        <v>1447232857.7</v>
      </c>
      <c r="B2928">
        <v>2.4015857284440041</v>
      </c>
    </row>
    <row r="2929" spans="1:2" x14ac:dyDescent="0.2">
      <c r="A2929">
        <v>1447281408.7</v>
      </c>
      <c r="B2929">
        <v>2.4015857284440041</v>
      </c>
    </row>
    <row r="2930" spans="1:2" x14ac:dyDescent="0.2">
      <c r="A2930">
        <v>1447232856.7</v>
      </c>
      <c r="B2930">
        <v>7.42</v>
      </c>
    </row>
    <row r="2931" spans="1:2" x14ac:dyDescent="0.2">
      <c r="A2931">
        <v>1447196801.7</v>
      </c>
      <c r="B2931">
        <v>54.32</v>
      </c>
    </row>
    <row r="2932" spans="1:2" x14ac:dyDescent="0.2">
      <c r="A2932">
        <v>1447172424.7</v>
      </c>
      <c r="B2932">
        <v>2.16</v>
      </c>
    </row>
    <row r="2933" spans="1:2" x14ac:dyDescent="0.2">
      <c r="A2933">
        <v>1447258794.7</v>
      </c>
      <c r="B2933">
        <v>6.8893900209099508</v>
      </c>
    </row>
    <row r="2934" spans="1:2" x14ac:dyDescent="0.2">
      <c r="A2934">
        <v>1447321356.7</v>
      </c>
      <c r="B2934">
        <v>4.1336340125459703</v>
      </c>
    </row>
    <row r="2935" spans="1:2" x14ac:dyDescent="0.2">
      <c r="A2935">
        <v>1447205250.7</v>
      </c>
      <c r="B2935">
        <v>2.0668170062729851</v>
      </c>
    </row>
    <row r="2936" spans="1:2" x14ac:dyDescent="0.2">
      <c r="A2936">
        <v>1447323835.7</v>
      </c>
      <c r="B2936">
        <v>4.1336340125459703</v>
      </c>
    </row>
    <row r="2937" spans="1:2" x14ac:dyDescent="0.2">
      <c r="A2937">
        <v>1447321357.7</v>
      </c>
      <c r="B2937">
        <v>4.1336340125459703</v>
      </c>
    </row>
    <row r="2938" spans="1:2" x14ac:dyDescent="0.2">
      <c r="A2938">
        <v>1447198766.7</v>
      </c>
      <c r="B2938">
        <v>1.28</v>
      </c>
    </row>
    <row r="2939" spans="1:2" x14ac:dyDescent="0.2">
      <c r="A2939">
        <v>1447355239.7</v>
      </c>
      <c r="B2939">
        <v>0.74327911461303575</v>
      </c>
    </row>
    <row r="2940" spans="1:2" x14ac:dyDescent="0.2">
      <c r="A2940">
        <v>1447394119.7</v>
      </c>
      <c r="B2940">
        <v>10.41115981112546</v>
      </c>
    </row>
    <row r="2941" spans="1:2" x14ac:dyDescent="0.2">
      <c r="A2941">
        <v>1447398368.7</v>
      </c>
      <c r="B2941">
        <v>11.726215773577504</v>
      </c>
    </row>
    <row r="2942" spans="1:2" x14ac:dyDescent="0.2">
      <c r="A2942">
        <v>1447369710.7</v>
      </c>
      <c r="B2942">
        <v>0.53631078867887527</v>
      </c>
    </row>
    <row r="2943" spans="1:2" x14ac:dyDescent="0.2">
      <c r="A2943">
        <v>1447325520.7</v>
      </c>
      <c r="B2943">
        <v>4.7921771952614174</v>
      </c>
    </row>
    <row r="2944" spans="1:2" x14ac:dyDescent="0.2">
      <c r="A2944">
        <v>1447373163.7</v>
      </c>
      <c r="B2944">
        <v>4.7921771952614174</v>
      </c>
    </row>
    <row r="2945" spans="1:2" x14ac:dyDescent="0.2">
      <c r="A2945">
        <v>1447159332.7</v>
      </c>
      <c r="B2945">
        <v>0.95843543905228334</v>
      </c>
    </row>
    <row r="2946" spans="1:2" x14ac:dyDescent="0.2">
      <c r="A2946">
        <v>1447394117.7</v>
      </c>
      <c r="B2946">
        <v>4.7921771952614174</v>
      </c>
    </row>
    <row r="2947" spans="1:2" x14ac:dyDescent="0.2">
      <c r="A2947">
        <v>1447282166.7</v>
      </c>
      <c r="B2947">
        <v>5.6598427548431367</v>
      </c>
    </row>
    <row r="2948" spans="1:2" x14ac:dyDescent="0.2">
      <c r="A2948">
        <v>1447335481.7</v>
      </c>
      <c r="B2948">
        <v>9.2784307456444868</v>
      </c>
    </row>
    <row r="2949" spans="1:2" x14ac:dyDescent="0.2">
      <c r="A2949">
        <v>1447398570.7</v>
      </c>
      <c r="B2949">
        <v>9.1351022083018965</v>
      </c>
    </row>
    <row r="2950" spans="1:2" x14ac:dyDescent="0.2">
      <c r="A2950">
        <v>1447369706.7</v>
      </c>
      <c r="B2950">
        <v>13.789143091622655</v>
      </c>
    </row>
    <row r="2951" spans="1:2" x14ac:dyDescent="0.2">
      <c r="A2951">
        <v>1447194896.7</v>
      </c>
      <c r="B2951">
        <v>0.73080817666415177</v>
      </c>
    </row>
    <row r="2952" spans="1:2" x14ac:dyDescent="0.2">
      <c r="A2952">
        <v>1447188642.7</v>
      </c>
      <c r="B2952">
        <v>10.488877328135997</v>
      </c>
    </row>
    <row r="2953" spans="1:2" x14ac:dyDescent="0.2">
      <c r="A2953">
        <v>1447159328.7</v>
      </c>
      <c r="B2953">
        <v>17.515148674883545</v>
      </c>
    </row>
    <row r="2954" spans="1:2" x14ac:dyDescent="0.2">
      <c r="A2954">
        <v>1447223365.7</v>
      </c>
      <c r="B2954">
        <v>18.241525788062603</v>
      </c>
    </row>
    <row r="2955" spans="1:2" x14ac:dyDescent="0.2">
      <c r="A2955">
        <v>1447282165.7</v>
      </c>
      <c r="B2955">
        <v>5.6548729942994074</v>
      </c>
    </row>
    <row r="2956" spans="1:2" x14ac:dyDescent="0.2">
      <c r="A2956">
        <v>1447312525.7</v>
      </c>
      <c r="B2956">
        <v>9.1207628940313015</v>
      </c>
    </row>
    <row r="2957" spans="1:2" x14ac:dyDescent="0.2">
      <c r="A2957">
        <v>1447325525.7</v>
      </c>
      <c r="B2957">
        <v>19.241525788062603</v>
      </c>
    </row>
    <row r="2958" spans="1:2" x14ac:dyDescent="0.2">
      <c r="A2958">
        <v>1447258832.7</v>
      </c>
      <c r="B2958">
        <v>18.086818572369292</v>
      </c>
    </row>
    <row r="2959" spans="1:2" x14ac:dyDescent="0.2">
      <c r="A2959">
        <v>1447282164.7</v>
      </c>
      <c r="B2959">
        <v>70.34727428947717</v>
      </c>
    </row>
    <row r="2960" spans="1:2" x14ac:dyDescent="0.2">
      <c r="A2960">
        <v>1447297187.7</v>
      </c>
      <c r="B2960">
        <v>38.173637144738585</v>
      </c>
    </row>
    <row r="2961" spans="1:2" x14ac:dyDescent="0.2">
      <c r="A2961">
        <v>1447174503.7</v>
      </c>
      <c r="B2961">
        <v>17.086818572369292</v>
      </c>
    </row>
    <row r="2962" spans="1:2" x14ac:dyDescent="0.2">
      <c r="A2962">
        <v>1447266995.7</v>
      </c>
      <c r="B2962">
        <v>18.086818572369292</v>
      </c>
    </row>
    <row r="2963" spans="1:2" x14ac:dyDescent="0.2">
      <c r="A2963">
        <v>1447159327.7</v>
      </c>
      <c r="B2963">
        <v>19.086818572369292</v>
      </c>
    </row>
    <row r="2964" spans="1:2" x14ac:dyDescent="0.2">
      <c r="A2964">
        <v>1447223366.7</v>
      </c>
      <c r="B2964">
        <v>18.936531067828096</v>
      </c>
    </row>
    <row r="2965" spans="1:2" x14ac:dyDescent="0.2">
      <c r="A2965">
        <v>1447394114.7</v>
      </c>
      <c r="B2965">
        <v>163.46051407653883</v>
      </c>
    </row>
    <row r="2966" spans="1:2" x14ac:dyDescent="0.2">
      <c r="A2966">
        <v>1447361209.7</v>
      </c>
      <c r="B2966">
        <v>116.61918640696858</v>
      </c>
    </row>
    <row r="2967" spans="1:2" x14ac:dyDescent="0.2">
      <c r="A2967">
        <v>1447369707.7</v>
      </c>
      <c r="B2967">
        <v>113.58745194088263</v>
      </c>
    </row>
    <row r="2968" spans="1:2" x14ac:dyDescent="0.2">
      <c r="A2968">
        <v>1447325526.7</v>
      </c>
      <c r="B2968">
        <v>78.746124271312382</v>
      </c>
    </row>
    <row r="2969" spans="1:2" x14ac:dyDescent="0.2">
      <c r="A2969">
        <v>1447188643.7</v>
      </c>
      <c r="B2969">
        <v>16.936531067828096</v>
      </c>
    </row>
    <row r="2970" spans="1:2" x14ac:dyDescent="0.2">
      <c r="A2970">
        <v>1447237192.7</v>
      </c>
      <c r="B2970">
        <v>17.936531067828096</v>
      </c>
    </row>
    <row r="2971" spans="1:2" x14ac:dyDescent="0.2">
      <c r="A2971">
        <v>1447297188.7</v>
      </c>
      <c r="B2971">
        <v>77.746124271312382</v>
      </c>
    </row>
    <row r="2972" spans="1:2" x14ac:dyDescent="0.2">
      <c r="A2972">
        <v>1447159329.7</v>
      </c>
      <c r="B2972">
        <v>16.936531067828096</v>
      </c>
    </row>
    <row r="2973" spans="1:2" x14ac:dyDescent="0.2">
      <c r="A2973">
        <v>1447174504.7</v>
      </c>
      <c r="B2973">
        <v>16.936531067828096</v>
      </c>
    </row>
    <row r="2974" spans="1:2" x14ac:dyDescent="0.2">
      <c r="A2974">
        <v>1447391484.7</v>
      </c>
      <c r="B2974">
        <v>40.841327669570241</v>
      </c>
    </row>
    <row r="2975" spans="1:2" x14ac:dyDescent="0.2">
      <c r="A2975">
        <v>1447159326.7</v>
      </c>
      <c r="B2975">
        <v>16.617969870228201</v>
      </c>
    </row>
    <row r="2976" spans="1:2" x14ac:dyDescent="0.2">
      <c r="A2976">
        <v>1447174502.7</v>
      </c>
      <c r="B2976">
        <v>16.617969870228201</v>
      </c>
    </row>
    <row r="2977" spans="1:2" x14ac:dyDescent="0.2">
      <c r="A2977">
        <v>1447266994.7</v>
      </c>
      <c r="B2977">
        <v>17.617969870228201</v>
      </c>
    </row>
    <row r="2978" spans="1:2" x14ac:dyDescent="0.2">
      <c r="A2978">
        <v>1447258831.7</v>
      </c>
      <c r="B2978">
        <v>17.617969870228201</v>
      </c>
    </row>
    <row r="2979" spans="1:2" x14ac:dyDescent="0.2">
      <c r="A2979">
        <v>1447297186.7</v>
      </c>
      <c r="B2979">
        <v>32.235939740456402</v>
      </c>
    </row>
    <row r="2980" spans="1:2" x14ac:dyDescent="0.2">
      <c r="A2980">
        <v>1447394115.7</v>
      </c>
      <c r="B2980">
        <v>35.312720821507384</v>
      </c>
    </row>
    <row r="2981" spans="1:2" x14ac:dyDescent="0.2">
      <c r="A2981">
        <v>1447223368.7</v>
      </c>
      <c r="B2981">
        <v>71.479787631021665</v>
      </c>
    </row>
    <row r="2982" spans="1:2" x14ac:dyDescent="0.2">
      <c r="A2982">
        <v>1447159331.7</v>
      </c>
      <c r="B2982">
        <v>69.479787631021665</v>
      </c>
    </row>
    <row r="2983" spans="1:2" x14ac:dyDescent="0.2">
      <c r="A2983">
        <v>1447188645.7</v>
      </c>
      <c r="B2983">
        <v>73.479787631021665</v>
      </c>
    </row>
    <row r="2984" spans="1:2" x14ac:dyDescent="0.2">
      <c r="A2984">
        <v>1447237194.7</v>
      </c>
      <c r="B2984">
        <v>71.479787631021665</v>
      </c>
    </row>
    <row r="2985" spans="1:2" x14ac:dyDescent="0.2">
      <c r="A2985">
        <v>1447174506.7</v>
      </c>
      <c r="B2985">
        <v>67.479787631021665</v>
      </c>
    </row>
    <row r="2986" spans="1:2" x14ac:dyDescent="0.2">
      <c r="A2986">
        <v>1447325527.7</v>
      </c>
      <c r="B2986">
        <v>28.794508749255311</v>
      </c>
    </row>
    <row r="2987" spans="1:2" x14ac:dyDescent="0.2">
      <c r="A2987">
        <v>1447266996.7</v>
      </c>
      <c r="B2987">
        <v>29.794508749255311</v>
      </c>
    </row>
    <row r="2988" spans="1:2" x14ac:dyDescent="0.2">
      <c r="A2988">
        <v>1447159330.7</v>
      </c>
      <c r="B2988">
        <v>28.794508749255311</v>
      </c>
    </row>
    <row r="2989" spans="1:2" x14ac:dyDescent="0.2">
      <c r="A2989">
        <v>1447223367.7</v>
      </c>
      <c r="B2989">
        <v>27.794508749255311</v>
      </c>
    </row>
    <row r="2990" spans="1:2" x14ac:dyDescent="0.2">
      <c r="A2990">
        <v>1447369708.7</v>
      </c>
      <c r="B2990">
        <v>30.794508749255311</v>
      </c>
    </row>
    <row r="2991" spans="1:2" x14ac:dyDescent="0.2">
      <c r="A2991">
        <v>1447282167.7</v>
      </c>
      <c r="B2991">
        <v>41.911625842614349</v>
      </c>
    </row>
    <row r="2992" spans="1:2" x14ac:dyDescent="0.2">
      <c r="A2992">
        <v>1447335482.7</v>
      </c>
      <c r="B2992">
        <v>29.794508749255311</v>
      </c>
    </row>
    <row r="2993" spans="1:2" x14ac:dyDescent="0.2">
      <c r="A2993">
        <v>1447188644.7</v>
      </c>
      <c r="B2993">
        <v>30.794508749255311</v>
      </c>
    </row>
    <row r="2994" spans="1:2" x14ac:dyDescent="0.2">
      <c r="A2994">
        <v>1447237193.7</v>
      </c>
      <c r="B2994">
        <v>28.794508749255311</v>
      </c>
    </row>
    <row r="2995" spans="1:2" x14ac:dyDescent="0.2">
      <c r="A2995">
        <v>1447297189.7</v>
      </c>
      <c r="B2995">
        <v>99.060917903662201</v>
      </c>
    </row>
    <row r="2996" spans="1:2" x14ac:dyDescent="0.2">
      <c r="A2996">
        <v>1447174505.7</v>
      </c>
      <c r="B2996">
        <v>26.794508749255311</v>
      </c>
    </row>
    <row r="2997" spans="1:2" x14ac:dyDescent="0.2">
      <c r="A2997">
        <v>1447394116.7</v>
      </c>
      <c r="B2997">
        <v>9.7979407809707411</v>
      </c>
    </row>
    <row r="2998" spans="1:2" x14ac:dyDescent="0.2">
      <c r="A2998">
        <v>1447394120.7</v>
      </c>
      <c r="B2998">
        <v>27.108266095893693</v>
      </c>
    </row>
    <row r="2999" spans="1:2" x14ac:dyDescent="0.2">
      <c r="A2999">
        <v>1447198767.7</v>
      </c>
      <c r="B2999">
        <v>3.647689989718212</v>
      </c>
    </row>
    <row r="3000" spans="1:2" x14ac:dyDescent="0.2">
      <c r="A3000">
        <v>1447369709.7</v>
      </c>
      <c r="B3000">
        <v>3.0397416580985102</v>
      </c>
    </row>
    <row r="3001" spans="1:2" x14ac:dyDescent="0.2">
      <c r="A3001">
        <v>1447174507.7</v>
      </c>
      <c r="B3001">
        <v>1.2158966632394039</v>
      </c>
    </row>
    <row r="3002" spans="1:2" x14ac:dyDescent="0.2">
      <c r="A3002">
        <v>1447297190.7</v>
      </c>
      <c r="B3002">
        <v>3.0397416580985102</v>
      </c>
    </row>
    <row r="3003" spans="1:2" x14ac:dyDescent="0.2">
      <c r="A3003">
        <v>1447335483.7</v>
      </c>
      <c r="B3003">
        <v>3.0397416580985102</v>
      </c>
    </row>
    <row r="3004" spans="1:2" x14ac:dyDescent="0.2">
      <c r="A3004">
        <v>1447240599.7</v>
      </c>
      <c r="B3004">
        <v>2.2494088269928976</v>
      </c>
    </row>
    <row r="3005" spans="1:2" x14ac:dyDescent="0.2">
      <c r="A3005">
        <v>1447159333.7</v>
      </c>
      <c r="B3005">
        <v>1.2158966632394039</v>
      </c>
    </row>
    <row r="3006" spans="1:2" x14ac:dyDescent="0.2">
      <c r="A3006">
        <v>1447373164.7</v>
      </c>
      <c r="B3006">
        <v>9.1192249742955305</v>
      </c>
    </row>
    <row r="3007" spans="1:2" x14ac:dyDescent="0.2">
      <c r="A3007">
        <v>1447325528.7</v>
      </c>
      <c r="B3007">
        <v>3.0397416580985102</v>
      </c>
    </row>
    <row r="3008" spans="1:2" x14ac:dyDescent="0.2">
      <c r="A3008">
        <v>1447394118.7</v>
      </c>
      <c r="B3008">
        <v>7.0702567242623662</v>
      </c>
    </row>
    <row r="3009" spans="1:2" x14ac:dyDescent="0.2">
      <c r="A3009">
        <v>1447159322.7</v>
      </c>
      <c r="B3009">
        <v>4.5468948035487946</v>
      </c>
    </row>
    <row r="3010" spans="1:2" x14ac:dyDescent="0.2">
      <c r="A3010">
        <v>1447194891.7</v>
      </c>
      <c r="B3010">
        <v>3.637515842839036</v>
      </c>
    </row>
    <row r="3011" spans="1:2" x14ac:dyDescent="0.2">
      <c r="A3011">
        <v>1447174500.7</v>
      </c>
      <c r="B3011">
        <v>2.5805157593123211</v>
      </c>
    </row>
    <row r="3012" spans="1:2" x14ac:dyDescent="0.2">
      <c r="A3012">
        <v>1447223364.7</v>
      </c>
      <c r="B3012">
        <v>8.08</v>
      </c>
    </row>
    <row r="3013" spans="1:2" x14ac:dyDescent="0.2">
      <c r="A3013">
        <v>1447159323.7</v>
      </c>
      <c r="B3013">
        <v>0.23947103274559189</v>
      </c>
    </row>
    <row r="3014" spans="1:2" x14ac:dyDescent="0.2">
      <c r="A3014">
        <v>1447194890.7</v>
      </c>
      <c r="B3014">
        <v>3.9215603137587465</v>
      </c>
    </row>
    <row r="3015" spans="1:2" x14ac:dyDescent="0.2">
      <c r="A3015">
        <v>1447159321.7</v>
      </c>
      <c r="B3015">
        <v>2.352936188255248</v>
      </c>
    </row>
    <row r="3016" spans="1:2" x14ac:dyDescent="0.2">
      <c r="A3016">
        <v>1447394113.7</v>
      </c>
      <c r="B3016">
        <v>5.1655376356803648</v>
      </c>
    </row>
    <row r="3017" spans="1:2" x14ac:dyDescent="0.2">
      <c r="A3017">
        <v>1447194895.7</v>
      </c>
      <c r="B3017">
        <v>5.1655376356803648</v>
      </c>
    </row>
    <row r="3018" spans="1:2" x14ac:dyDescent="0.2">
      <c r="A3018">
        <v>1447192278.7</v>
      </c>
      <c r="B3018">
        <v>97.772578581804453</v>
      </c>
    </row>
    <row r="3019" spans="1:2" x14ac:dyDescent="0.2">
      <c r="A3019">
        <v>1447369704.7</v>
      </c>
      <c r="B3019">
        <v>4.6026789086528961</v>
      </c>
    </row>
    <row r="3020" spans="1:2" x14ac:dyDescent="0.2">
      <c r="A3020">
        <v>1447394111.7</v>
      </c>
      <c r="B3020">
        <v>9.2053578173057922</v>
      </c>
    </row>
    <row r="3021" spans="1:2" x14ac:dyDescent="0.2">
      <c r="A3021">
        <v>1447335479.7</v>
      </c>
      <c r="B3021">
        <v>4.6026789086528961</v>
      </c>
    </row>
    <row r="3022" spans="1:2" x14ac:dyDescent="0.2">
      <c r="A3022">
        <v>1447297184.7</v>
      </c>
      <c r="B3022">
        <v>4.6026789086528961</v>
      </c>
    </row>
    <row r="3023" spans="1:2" x14ac:dyDescent="0.2">
      <c r="A3023">
        <v>1447192279.7</v>
      </c>
      <c r="B3023">
        <v>9.2053578173057922</v>
      </c>
    </row>
    <row r="3024" spans="1:2" x14ac:dyDescent="0.2">
      <c r="A3024">
        <v>1447325523.7</v>
      </c>
      <c r="B3024">
        <v>4.6026789086528961</v>
      </c>
    </row>
    <row r="3025" spans="1:2" x14ac:dyDescent="0.2">
      <c r="A3025">
        <v>1447335480.7</v>
      </c>
      <c r="B3025">
        <v>8.903225183661748</v>
      </c>
    </row>
    <row r="3026" spans="1:2" x14ac:dyDescent="0.2">
      <c r="A3026">
        <v>1447194894.7</v>
      </c>
      <c r="B3026">
        <v>8.903225183661748</v>
      </c>
    </row>
    <row r="3027" spans="1:2" x14ac:dyDescent="0.2">
      <c r="A3027">
        <v>1447297185.7</v>
      </c>
      <c r="B3027">
        <v>8.903225183661748</v>
      </c>
    </row>
    <row r="3028" spans="1:2" x14ac:dyDescent="0.2">
      <c r="A3028">
        <v>1447325524.7</v>
      </c>
      <c r="B3028">
        <v>8.903225183661748</v>
      </c>
    </row>
    <row r="3029" spans="1:2" x14ac:dyDescent="0.2">
      <c r="A3029">
        <v>1447159325.7</v>
      </c>
      <c r="B3029">
        <v>8.903225183661748</v>
      </c>
    </row>
    <row r="3030" spans="1:2" x14ac:dyDescent="0.2">
      <c r="A3030">
        <v>1447240598.7</v>
      </c>
      <c r="B3030">
        <v>8.903225183661748</v>
      </c>
    </row>
    <row r="3031" spans="1:2" x14ac:dyDescent="0.2">
      <c r="A3031">
        <v>1447369705.7</v>
      </c>
      <c r="B3031">
        <v>8.903225183661748</v>
      </c>
    </row>
    <row r="3032" spans="1:2" x14ac:dyDescent="0.2">
      <c r="A3032">
        <v>1447394112.7</v>
      </c>
      <c r="B3032">
        <v>8.903225183661748</v>
      </c>
    </row>
    <row r="3033" spans="1:2" x14ac:dyDescent="0.2">
      <c r="A3033">
        <v>1447266993.7</v>
      </c>
      <c r="B3033">
        <v>8.903225183661748</v>
      </c>
    </row>
    <row r="3034" spans="1:2" x14ac:dyDescent="0.2">
      <c r="A3034">
        <v>1447154277.7</v>
      </c>
      <c r="B3034">
        <v>103.68946723943547</v>
      </c>
    </row>
    <row r="3035" spans="1:2" x14ac:dyDescent="0.2">
      <c r="A3035">
        <v>1447174501.7</v>
      </c>
      <c r="B3035">
        <v>1.2338159215256619</v>
      </c>
    </row>
    <row r="3036" spans="1:2" x14ac:dyDescent="0.2">
      <c r="A3036">
        <v>1447159324.7</v>
      </c>
      <c r="B3036">
        <v>0.76990293910076257</v>
      </c>
    </row>
    <row r="3037" spans="1:2" x14ac:dyDescent="0.2">
      <c r="A3037">
        <v>1447194889.7</v>
      </c>
      <c r="B3037">
        <v>11.548544086511438</v>
      </c>
    </row>
    <row r="3038" spans="1:2" x14ac:dyDescent="0.2">
      <c r="A3038">
        <v>1447266992.7</v>
      </c>
      <c r="B3038">
        <v>11.548544086511438</v>
      </c>
    </row>
    <row r="3039" spans="1:2" x14ac:dyDescent="0.2">
      <c r="A3039">
        <v>1447282163.7</v>
      </c>
      <c r="B3039">
        <v>2.6981517010231486</v>
      </c>
    </row>
    <row r="3040" spans="1:2" x14ac:dyDescent="0.2">
      <c r="A3040">
        <v>1447266991.7</v>
      </c>
      <c r="B3040">
        <v>24.981517010231489</v>
      </c>
    </row>
    <row r="3041" spans="1:2" x14ac:dyDescent="0.2">
      <c r="A3041">
        <v>1447360811.7</v>
      </c>
      <c r="B3041">
        <v>1.3490758505115743</v>
      </c>
    </row>
    <row r="3042" spans="1:2" x14ac:dyDescent="0.2">
      <c r="A3042">
        <v>1447194892.7</v>
      </c>
      <c r="B3042">
        <v>6.7453792525578722</v>
      </c>
    </row>
    <row r="3043" spans="1:2" x14ac:dyDescent="0.2">
      <c r="A3043">
        <v>1447194893.7</v>
      </c>
      <c r="B3043">
        <v>0.6233981436419298</v>
      </c>
    </row>
    <row r="3044" spans="1:2" x14ac:dyDescent="0.2">
      <c r="A3044">
        <v>1447355238.7</v>
      </c>
      <c r="B3044">
        <v>0.81200000000000028</v>
      </c>
    </row>
    <row r="3045" spans="1:2" x14ac:dyDescent="0.2">
      <c r="A3045">
        <v>1447223363.7</v>
      </c>
      <c r="B3045">
        <v>0.16240000000000004</v>
      </c>
    </row>
    <row r="3046" spans="1:2" x14ac:dyDescent="0.2">
      <c r="A3046">
        <v>1447282162.7</v>
      </c>
      <c r="B3046">
        <v>0.32480000000000009</v>
      </c>
    </row>
    <row r="3047" spans="1:2" x14ac:dyDescent="0.2">
      <c r="A3047">
        <v>1447174499.7</v>
      </c>
      <c r="B3047">
        <v>72.88</v>
      </c>
    </row>
    <row r="3048" spans="1:2" x14ac:dyDescent="0.2">
      <c r="A3048">
        <v>1447297183.7</v>
      </c>
      <c r="B3048">
        <v>19.16</v>
      </c>
    </row>
    <row r="3049" spans="1:2" x14ac:dyDescent="0.2">
      <c r="A3049">
        <v>1447174498.7</v>
      </c>
      <c r="B3049">
        <v>9.0294269838626047</v>
      </c>
    </row>
    <row r="3050" spans="1:2" x14ac:dyDescent="0.2">
      <c r="A3050">
        <v>1447410133.7</v>
      </c>
      <c r="B3050">
        <v>41.109325933196708</v>
      </c>
    </row>
    <row r="3051" spans="1:2" x14ac:dyDescent="0.2">
      <c r="A3051">
        <v>1447421862.7</v>
      </c>
      <c r="B3051">
        <v>1.6110473547570252</v>
      </c>
    </row>
    <row r="3052" spans="1:2" x14ac:dyDescent="0.2">
      <c r="A3052">
        <v>1447321406.7</v>
      </c>
      <c r="B3052">
        <v>50.331420642710761</v>
      </c>
    </row>
    <row r="3053" spans="1:2" x14ac:dyDescent="0.2">
      <c r="A3053">
        <v>1447265637.7</v>
      </c>
      <c r="B3053">
        <v>50.331420642710761</v>
      </c>
    </row>
    <row r="3054" spans="1:2" x14ac:dyDescent="0.2">
      <c r="A3054">
        <v>1447152747.7</v>
      </c>
      <c r="B3054">
        <v>83.55236773785127</v>
      </c>
    </row>
    <row r="3055" spans="1:2" x14ac:dyDescent="0.2">
      <c r="A3055">
        <v>1447321405.7</v>
      </c>
      <c r="B3055">
        <v>15.683586018240881</v>
      </c>
    </row>
    <row r="3056" spans="1:2" x14ac:dyDescent="0.2">
      <c r="A3056">
        <v>1447421861.7</v>
      </c>
      <c r="B3056">
        <v>0.78417930091204402</v>
      </c>
    </row>
    <row r="3057" spans="1:2" x14ac:dyDescent="0.2">
      <c r="A3057">
        <v>1447410132.7</v>
      </c>
      <c r="B3057">
        <v>5.4892551063843085</v>
      </c>
    </row>
    <row r="3058" spans="1:2" x14ac:dyDescent="0.2">
      <c r="A3058">
        <v>1447152746.7</v>
      </c>
      <c r="B3058">
        <v>24.525379027361321</v>
      </c>
    </row>
    <row r="3059" spans="1:2" x14ac:dyDescent="0.2">
      <c r="A3059">
        <v>1447265638.7</v>
      </c>
      <c r="B3059">
        <v>25.525379027361321</v>
      </c>
    </row>
    <row r="3060" spans="1:2" x14ac:dyDescent="0.2">
      <c r="A3060">
        <v>1447211839.7</v>
      </c>
      <c r="B3060">
        <v>13.285524021826468</v>
      </c>
    </row>
    <row r="3061" spans="1:2" x14ac:dyDescent="0.2">
      <c r="A3061">
        <v>1447219300.7</v>
      </c>
      <c r="B3061">
        <v>9.5236826812176449</v>
      </c>
    </row>
    <row r="3062" spans="1:2" x14ac:dyDescent="0.2">
      <c r="A3062">
        <v>1447187274.7</v>
      </c>
      <c r="B3062">
        <v>9.214149675605924</v>
      </c>
    </row>
    <row r="3063" spans="1:2" x14ac:dyDescent="0.2">
      <c r="A3063">
        <v>1447187332.7</v>
      </c>
      <c r="B3063">
        <v>11.928399239752954</v>
      </c>
    </row>
    <row r="3064" spans="1:2" x14ac:dyDescent="0.2">
      <c r="A3064">
        <v>1447359740.7</v>
      </c>
      <c r="B3064">
        <v>12.904603351522056</v>
      </c>
    </row>
    <row r="3065" spans="1:2" x14ac:dyDescent="0.2">
      <c r="A3065">
        <v>1447199506.7</v>
      </c>
      <c r="B3065">
        <v>11.880807463291159</v>
      </c>
    </row>
    <row r="3066" spans="1:2" x14ac:dyDescent="0.2">
      <c r="A3066">
        <v>1447301364.7</v>
      </c>
      <c r="B3066">
        <v>24.809206703044111</v>
      </c>
    </row>
    <row r="3067" spans="1:2" x14ac:dyDescent="0.2">
      <c r="A3067">
        <v>1447187334.7</v>
      </c>
      <c r="B3067">
        <v>9.8808074632911591</v>
      </c>
    </row>
    <row r="3068" spans="1:2" x14ac:dyDescent="0.2">
      <c r="A3068">
        <v>1447284937.7</v>
      </c>
      <c r="B3068">
        <v>23.809206703044111</v>
      </c>
    </row>
    <row r="3069" spans="1:2" x14ac:dyDescent="0.2">
      <c r="A3069">
        <v>1447322521.7</v>
      </c>
      <c r="B3069">
        <v>4.7618413406088225</v>
      </c>
    </row>
    <row r="3070" spans="1:2" x14ac:dyDescent="0.2">
      <c r="A3070">
        <v>1447191655.7</v>
      </c>
      <c r="B3070">
        <v>0.88791484216173422</v>
      </c>
    </row>
    <row r="3071" spans="1:2" x14ac:dyDescent="0.2">
      <c r="A3071">
        <v>1447187278.7</v>
      </c>
      <c r="B3071">
        <v>0.38319143667791467</v>
      </c>
    </row>
    <row r="3072" spans="1:2" x14ac:dyDescent="0.2">
      <c r="A3072">
        <v>1447228936.7</v>
      </c>
      <c r="B3072">
        <v>7.6638287335582936E-2</v>
      </c>
    </row>
    <row r="3073" spans="1:2" x14ac:dyDescent="0.2">
      <c r="A3073">
        <v>1447373736.7</v>
      </c>
      <c r="B3073">
        <v>7.6638287335582936E-2</v>
      </c>
    </row>
    <row r="3074" spans="1:2" x14ac:dyDescent="0.2">
      <c r="A3074">
        <v>1447199507.7</v>
      </c>
      <c r="B3074">
        <v>65.711093616554351</v>
      </c>
    </row>
    <row r="3075" spans="1:2" x14ac:dyDescent="0.2">
      <c r="A3075">
        <v>1447199510.7</v>
      </c>
      <c r="B3075">
        <v>4.8829089294016041</v>
      </c>
    </row>
    <row r="3076" spans="1:2" x14ac:dyDescent="0.2">
      <c r="A3076">
        <v>1447191657.7</v>
      </c>
      <c r="B3076">
        <v>77.175319546197372</v>
      </c>
    </row>
    <row r="3077" spans="1:2" x14ac:dyDescent="0.2">
      <c r="A3077">
        <v>1447187333.7</v>
      </c>
      <c r="B3077">
        <v>0.56087467432315719</v>
      </c>
    </row>
    <row r="3078" spans="1:2" x14ac:dyDescent="0.2">
      <c r="A3078">
        <v>1447187277.7</v>
      </c>
      <c r="B3078">
        <v>2.8373659995171483</v>
      </c>
    </row>
    <row r="3079" spans="1:2" x14ac:dyDescent="0.2">
      <c r="A3079">
        <v>1447187275.7</v>
      </c>
      <c r="B3079">
        <v>261.55103699976519</v>
      </c>
    </row>
    <row r="3080" spans="1:2" x14ac:dyDescent="0.2">
      <c r="A3080">
        <v>1447191656.7</v>
      </c>
      <c r="B3080">
        <v>2.2760187547432396</v>
      </c>
    </row>
    <row r="3081" spans="1:2" x14ac:dyDescent="0.2">
      <c r="A3081">
        <v>1447199509.7</v>
      </c>
      <c r="B3081">
        <v>0.55103611956941589</v>
      </c>
    </row>
    <row r="3082" spans="1:2" x14ac:dyDescent="0.2">
      <c r="A3082">
        <v>1447187276.7</v>
      </c>
      <c r="B3082">
        <v>2.0364378331913198</v>
      </c>
    </row>
    <row r="3083" spans="1:2" x14ac:dyDescent="0.2">
      <c r="A3083">
        <v>1447312829.7</v>
      </c>
      <c r="B3083">
        <v>0.12515008976198877</v>
      </c>
    </row>
    <row r="3084" spans="1:2" x14ac:dyDescent="0.2">
      <c r="A3084">
        <v>1447190630.7</v>
      </c>
      <c r="B3084">
        <v>0.44865915806784151</v>
      </c>
    </row>
    <row r="3085" spans="1:2" x14ac:dyDescent="0.2">
      <c r="A3085">
        <v>1447326035.7</v>
      </c>
      <c r="B3085">
        <v>2.0481824048182409</v>
      </c>
    </row>
    <row r="3086" spans="1:2" x14ac:dyDescent="0.2">
      <c r="A3086">
        <v>1447258704.7</v>
      </c>
      <c r="B3086">
        <v>0.77830931383093149</v>
      </c>
    </row>
    <row r="3087" spans="1:2" x14ac:dyDescent="0.2">
      <c r="A3087">
        <v>1447258708.7</v>
      </c>
      <c r="B3087">
        <v>0.40963648096364819</v>
      </c>
    </row>
    <row r="3088" spans="1:2" x14ac:dyDescent="0.2">
      <c r="A3088">
        <v>1447141580.7</v>
      </c>
      <c r="B3088">
        <v>0.32770918477091854</v>
      </c>
    </row>
    <row r="3089" spans="1:2" x14ac:dyDescent="0.2">
      <c r="A3089">
        <v>1447396709.7</v>
      </c>
      <c r="B3089">
        <v>0.38915465691546575</v>
      </c>
    </row>
    <row r="3090" spans="1:2" x14ac:dyDescent="0.2">
      <c r="A3090">
        <v>1447258706.7</v>
      </c>
      <c r="B3090">
        <v>1.7409550440955048</v>
      </c>
    </row>
    <row r="3091" spans="1:2" x14ac:dyDescent="0.2">
      <c r="A3091">
        <v>1447258707.7</v>
      </c>
      <c r="B3091">
        <v>0.55300924930092499</v>
      </c>
    </row>
    <row r="3092" spans="1:2" x14ac:dyDescent="0.2">
      <c r="A3092">
        <v>1447396720.7</v>
      </c>
      <c r="B3092">
        <v>2.0481824048182409</v>
      </c>
    </row>
    <row r="3093" spans="1:2" x14ac:dyDescent="0.2">
      <c r="A3093">
        <v>1447258703.7</v>
      </c>
      <c r="B3093">
        <v>1.7204732200473223</v>
      </c>
    </row>
    <row r="3094" spans="1:2" x14ac:dyDescent="0.2">
      <c r="A3094">
        <v>1447207649.7</v>
      </c>
      <c r="B3094">
        <v>0.65541836954183708</v>
      </c>
    </row>
    <row r="3095" spans="1:2" x14ac:dyDescent="0.2">
      <c r="A3095">
        <v>1447258709.7</v>
      </c>
      <c r="B3095">
        <v>1.2289094428909446</v>
      </c>
    </row>
    <row r="3096" spans="1:2" x14ac:dyDescent="0.2">
      <c r="A3096">
        <v>1447141582.7</v>
      </c>
      <c r="B3096">
        <v>0.40963648096364819</v>
      </c>
    </row>
    <row r="3097" spans="1:2" x14ac:dyDescent="0.2">
      <c r="A3097">
        <v>1447396721.7</v>
      </c>
      <c r="B3097">
        <v>3.2</v>
      </c>
    </row>
    <row r="3098" spans="1:2" x14ac:dyDescent="0.2">
      <c r="A3098">
        <v>1447396718.7</v>
      </c>
      <c r="B3098">
        <v>3.18</v>
      </c>
    </row>
    <row r="3099" spans="1:2" x14ac:dyDescent="0.2">
      <c r="A3099">
        <v>1447396719.7</v>
      </c>
      <c r="B3099">
        <v>3.1400000000000006</v>
      </c>
    </row>
    <row r="3100" spans="1:2" x14ac:dyDescent="0.2">
      <c r="A3100">
        <v>1447396722.7</v>
      </c>
      <c r="B3100">
        <v>3.12</v>
      </c>
    </row>
    <row r="3101" spans="1:2" x14ac:dyDescent="0.2">
      <c r="A3101">
        <v>1447258705.7</v>
      </c>
      <c r="B3101">
        <v>3.04</v>
      </c>
    </row>
    <row r="3102" spans="1:2" x14ac:dyDescent="0.2">
      <c r="A3102">
        <v>1447141581.7</v>
      </c>
      <c r="B3102">
        <v>3.36</v>
      </c>
    </row>
    <row r="3103" spans="1:2" x14ac:dyDescent="0.2">
      <c r="A3103">
        <v>1447141510.7</v>
      </c>
      <c r="B3103">
        <v>3.46</v>
      </c>
    </row>
    <row r="3104" spans="1:2" x14ac:dyDescent="0.2">
      <c r="A3104">
        <v>1447207645.7</v>
      </c>
      <c r="B3104">
        <v>3.7000000000000006</v>
      </c>
    </row>
    <row r="3105" spans="1:2" x14ac:dyDescent="0.2">
      <c r="A3105">
        <v>1447300030.7</v>
      </c>
      <c r="B3105">
        <v>4.7900261142571434</v>
      </c>
    </row>
    <row r="3106" spans="1:2" x14ac:dyDescent="0.2">
      <c r="A3106">
        <v>1447351877.7</v>
      </c>
      <c r="B3106">
        <v>1.1612184519411257</v>
      </c>
    </row>
    <row r="3107" spans="1:2" x14ac:dyDescent="0.2">
      <c r="A3107">
        <v>1447402331.7</v>
      </c>
      <c r="B3107">
        <v>5.0077545739961042</v>
      </c>
    </row>
    <row r="3108" spans="1:2" x14ac:dyDescent="0.2">
      <c r="A3108">
        <v>1447351878.7</v>
      </c>
      <c r="B3108">
        <v>3.9191122753012992</v>
      </c>
    </row>
    <row r="3109" spans="1:2" x14ac:dyDescent="0.2">
      <c r="A3109">
        <v>1447402332.7</v>
      </c>
      <c r="B3109">
        <v>0.7983376857095239</v>
      </c>
    </row>
    <row r="3110" spans="1:2" x14ac:dyDescent="0.2">
      <c r="A3110">
        <v>1447137219.7</v>
      </c>
      <c r="B3110">
        <v>5.7000000000000011</v>
      </c>
    </row>
    <row r="3111" spans="1:2" x14ac:dyDescent="0.2">
      <c r="A3111">
        <v>1447208891.7</v>
      </c>
      <c r="B3111">
        <v>11.38</v>
      </c>
    </row>
    <row r="3112" spans="1:2" x14ac:dyDescent="0.2">
      <c r="A3112">
        <v>1447193366.7</v>
      </c>
      <c r="B3112">
        <v>4.7977972528221722</v>
      </c>
    </row>
    <row r="3113" spans="1:2" x14ac:dyDescent="0.2">
      <c r="A3113">
        <v>1447397001.7</v>
      </c>
      <c r="B3113">
        <v>12.994493132055432</v>
      </c>
    </row>
    <row r="3114" spans="1:2" x14ac:dyDescent="0.2">
      <c r="A3114">
        <v>1447300033.7</v>
      </c>
      <c r="B3114">
        <v>9.7950438188498872</v>
      </c>
    </row>
    <row r="3115" spans="1:2" x14ac:dyDescent="0.2">
      <c r="A3115">
        <v>1447231453.7</v>
      </c>
      <c r="B3115">
        <v>25.108931195431417</v>
      </c>
    </row>
    <row r="3116" spans="1:2" x14ac:dyDescent="0.2">
      <c r="A3116">
        <v>1447351802.7</v>
      </c>
      <c r="B3116">
        <v>2.9986232830138579</v>
      </c>
    </row>
    <row r="3117" spans="1:2" x14ac:dyDescent="0.2">
      <c r="A3117">
        <v>1447316609.7</v>
      </c>
      <c r="B3117">
        <v>1.199449313205543</v>
      </c>
    </row>
    <row r="3118" spans="1:2" x14ac:dyDescent="0.2">
      <c r="A3118">
        <v>1447402326.7</v>
      </c>
      <c r="B3118">
        <v>2.455060398273921</v>
      </c>
    </row>
    <row r="3119" spans="1:2" x14ac:dyDescent="0.2">
      <c r="A3119">
        <v>1447397003.7</v>
      </c>
      <c r="B3119">
        <v>4.8567499183244962</v>
      </c>
    </row>
    <row r="3120" spans="1:2" x14ac:dyDescent="0.2">
      <c r="A3120">
        <v>1447397002.7</v>
      </c>
      <c r="B3120">
        <v>10.56743388822253</v>
      </c>
    </row>
    <row r="3121" spans="1:2" x14ac:dyDescent="0.2">
      <c r="A3121">
        <v>1447300032.7</v>
      </c>
      <c r="B3121">
        <v>0.74719229512684548</v>
      </c>
    </row>
    <row r="3122" spans="1:2" x14ac:dyDescent="0.2">
      <c r="A3122">
        <v>1447300031.7</v>
      </c>
      <c r="B3122">
        <v>9.9269833495423772</v>
      </c>
    </row>
    <row r="3123" spans="1:2" x14ac:dyDescent="0.2">
      <c r="A3123">
        <v>1447310852.7</v>
      </c>
      <c r="B3123">
        <v>0.58707966045680715</v>
      </c>
    </row>
    <row r="3124" spans="1:2" x14ac:dyDescent="0.2">
      <c r="A3124">
        <v>1447186835.7</v>
      </c>
      <c r="B3124">
        <v>0.26685439111673054</v>
      </c>
    </row>
    <row r="3125" spans="1:2" x14ac:dyDescent="0.2">
      <c r="A3125">
        <v>1447222737.7</v>
      </c>
      <c r="B3125">
        <v>7.2050685601517248</v>
      </c>
    </row>
    <row r="3126" spans="1:2" x14ac:dyDescent="0.2">
      <c r="A3126">
        <v>1447310851.7</v>
      </c>
      <c r="B3126">
        <v>16.011263467003833</v>
      </c>
    </row>
    <row r="3127" spans="1:2" x14ac:dyDescent="0.2">
      <c r="A3127">
        <v>1447149653.7</v>
      </c>
      <c r="B3127">
        <v>4.2696702578676886</v>
      </c>
    </row>
    <row r="3128" spans="1:2" x14ac:dyDescent="0.2">
      <c r="A3128">
        <v>1447302863.7</v>
      </c>
      <c r="B3128">
        <v>1.494384590253691</v>
      </c>
    </row>
    <row r="3129" spans="1:2" x14ac:dyDescent="0.2">
      <c r="A3129">
        <v>1447302865.7</v>
      </c>
      <c r="B3129">
        <v>5.3370878223346105</v>
      </c>
    </row>
    <row r="3130" spans="1:2" x14ac:dyDescent="0.2">
      <c r="A3130">
        <v>1447302862.7</v>
      </c>
      <c r="B3130">
        <v>5.6573130916746877</v>
      </c>
    </row>
    <row r="3131" spans="1:2" x14ac:dyDescent="0.2">
      <c r="A3131">
        <v>1447311664.7</v>
      </c>
      <c r="B3131">
        <v>11.29764894650064</v>
      </c>
    </row>
    <row r="3132" spans="1:2" x14ac:dyDescent="0.2">
      <c r="A3132">
        <v>1447400291.7</v>
      </c>
      <c r="B3132">
        <v>9.5955807079767936</v>
      </c>
    </row>
    <row r="3133" spans="1:2" x14ac:dyDescent="0.2">
      <c r="A3133">
        <v>1447154269.7</v>
      </c>
      <c r="B3133">
        <v>6.8901600361444473</v>
      </c>
    </row>
    <row r="3134" spans="1:2" x14ac:dyDescent="0.2">
      <c r="A3134">
        <v>1447304572.7</v>
      </c>
      <c r="B3134">
        <v>4.6112096179999584</v>
      </c>
    </row>
    <row r="3135" spans="1:2" x14ac:dyDescent="0.2">
      <c r="A3135">
        <v>1447187003.7</v>
      </c>
      <c r="B3135">
        <v>0.22656232227167428</v>
      </c>
    </row>
    <row r="3136" spans="1:2" x14ac:dyDescent="0.2">
      <c r="A3136">
        <v>1447396710.7</v>
      </c>
      <c r="B3136">
        <v>6.9034872315721927</v>
      </c>
    </row>
    <row r="3137" spans="1:2" x14ac:dyDescent="0.2">
      <c r="A3137">
        <v>1447232622.7</v>
      </c>
      <c r="B3137">
        <v>11.301922065647307</v>
      </c>
    </row>
    <row r="3138" spans="1:2" x14ac:dyDescent="0.2">
      <c r="A3138">
        <v>1447377249.7</v>
      </c>
      <c r="B3138">
        <v>2.1323512684392871</v>
      </c>
    </row>
    <row r="3139" spans="1:2" x14ac:dyDescent="0.2">
      <c r="A3139">
        <v>1447183454.7</v>
      </c>
      <c r="B3139">
        <v>0.89292209365895159</v>
      </c>
    </row>
    <row r="3140" spans="1:2" x14ac:dyDescent="0.2">
      <c r="A3140">
        <v>1447183463.7</v>
      </c>
      <c r="B3140">
        <v>4.8644263311271239</v>
      </c>
    </row>
    <row r="3141" spans="1:2" x14ac:dyDescent="0.2">
      <c r="A3141">
        <v>1447275591.7</v>
      </c>
      <c r="B3141">
        <v>1.292737956491318</v>
      </c>
    </row>
    <row r="3142" spans="1:2" x14ac:dyDescent="0.2">
      <c r="A3142">
        <v>1447400293.7</v>
      </c>
      <c r="B3142">
        <v>1.4260099107687734</v>
      </c>
    </row>
    <row r="3143" spans="1:2" x14ac:dyDescent="0.2">
      <c r="A3143">
        <v>1447207730.7</v>
      </c>
      <c r="B3143">
        <v>0.63970538053178616</v>
      </c>
    </row>
    <row r="3144" spans="1:2" x14ac:dyDescent="0.2">
      <c r="A3144">
        <v>1447183455.7</v>
      </c>
      <c r="B3144">
        <v>3.7182875243410072</v>
      </c>
    </row>
    <row r="3145" spans="1:2" x14ac:dyDescent="0.2">
      <c r="A3145">
        <v>1447232621.7</v>
      </c>
      <c r="B3145">
        <v>3.4250892249306051</v>
      </c>
    </row>
    <row r="3146" spans="1:2" x14ac:dyDescent="0.2">
      <c r="A3146">
        <v>1447304573.7</v>
      </c>
      <c r="B3146">
        <v>1.5459546696184834</v>
      </c>
    </row>
    <row r="3147" spans="1:2" x14ac:dyDescent="0.2">
      <c r="A3147">
        <v>1447141579.7</v>
      </c>
      <c r="B3147">
        <v>2.0790424867283051</v>
      </c>
    </row>
    <row r="3148" spans="1:2" x14ac:dyDescent="0.2">
      <c r="A3148">
        <v>1447275592.7</v>
      </c>
      <c r="B3148">
        <v>0.67968696681502283</v>
      </c>
    </row>
    <row r="3149" spans="1:2" x14ac:dyDescent="0.2">
      <c r="A3149">
        <v>1447207734.7</v>
      </c>
      <c r="B3149">
        <v>1.7858441873179032</v>
      </c>
    </row>
    <row r="3150" spans="1:2" x14ac:dyDescent="0.2">
      <c r="A3150">
        <v>1447304571.7</v>
      </c>
      <c r="B3150">
        <v>2.0790424867283051</v>
      </c>
    </row>
    <row r="3151" spans="1:2" x14ac:dyDescent="0.2">
      <c r="A3151">
        <v>1447207733.7</v>
      </c>
      <c r="B3151">
        <v>3.1052365346647122</v>
      </c>
    </row>
    <row r="3152" spans="1:2" x14ac:dyDescent="0.2">
      <c r="A3152">
        <v>1447167185.7</v>
      </c>
      <c r="B3152">
        <v>10.4</v>
      </c>
    </row>
    <row r="3153" spans="1:2" x14ac:dyDescent="0.2">
      <c r="A3153">
        <v>1447137221.7</v>
      </c>
      <c r="B3153">
        <v>12.54</v>
      </c>
    </row>
    <row r="3154" spans="1:2" x14ac:dyDescent="0.2">
      <c r="A3154">
        <v>1447296078.7</v>
      </c>
      <c r="B3154">
        <v>3.6935586867882564</v>
      </c>
    </row>
    <row r="3155" spans="1:2" x14ac:dyDescent="0.2">
      <c r="A3155">
        <v>1447207726.7</v>
      </c>
      <c r="B3155">
        <v>5.3679719581322658</v>
      </c>
    </row>
    <row r="3156" spans="1:2" x14ac:dyDescent="0.2">
      <c r="A3156">
        <v>1447396704.7</v>
      </c>
      <c r="B3156">
        <v>0.17236607205011861</v>
      </c>
    </row>
    <row r="3157" spans="1:2" x14ac:dyDescent="0.2">
      <c r="A3157">
        <v>1447207728.7</v>
      </c>
      <c r="B3157">
        <v>0.80027104880412214</v>
      </c>
    </row>
    <row r="3158" spans="1:2" x14ac:dyDescent="0.2">
      <c r="A3158">
        <v>1447141577.7</v>
      </c>
      <c r="B3158">
        <v>1.0465082945900059</v>
      </c>
    </row>
    <row r="3159" spans="1:2" x14ac:dyDescent="0.2">
      <c r="A3159">
        <v>1447396703.7</v>
      </c>
      <c r="B3159">
        <v>3.952107794863434</v>
      </c>
    </row>
    <row r="3160" spans="1:2" x14ac:dyDescent="0.2">
      <c r="A3160">
        <v>1447207727.7</v>
      </c>
      <c r="B3160">
        <v>0.60328125217541517</v>
      </c>
    </row>
    <row r="3161" spans="1:2" x14ac:dyDescent="0.2">
      <c r="A3161">
        <v>1447296080.7</v>
      </c>
      <c r="B3161">
        <v>0.12311862289294187</v>
      </c>
    </row>
    <row r="3162" spans="1:2" x14ac:dyDescent="0.2">
      <c r="A3162">
        <v>1447296079.7</v>
      </c>
      <c r="B3162">
        <v>0.30779655723235466</v>
      </c>
    </row>
    <row r="3163" spans="1:2" x14ac:dyDescent="0.2">
      <c r="A3163">
        <v>1447227141.7</v>
      </c>
      <c r="B3163">
        <v>14.691088022790039</v>
      </c>
    </row>
    <row r="3164" spans="1:2" x14ac:dyDescent="0.2">
      <c r="A3164">
        <v>1447304763.7</v>
      </c>
      <c r="B3164">
        <v>2.3538207329332104</v>
      </c>
    </row>
    <row r="3165" spans="1:2" x14ac:dyDescent="0.2">
      <c r="A3165">
        <v>1447231443.7</v>
      </c>
      <c r="B3165">
        <v>6.9802959666295212</v>
      </c>
    </row>
    <row r="3166" spans="1:2" x14ac:dyDescent="0.2">
      <c r="A3166">
        <v>1447157928.7</v>
      </c>
      <c r="B3166">
        <v>16.856571077424356</v>
      </c>
    </row>
    <row r="3167" spans="1:2" x14ac:dyDescent="0.2">
      <c r="A3167">
        <v>1447227117.7</v>
      </c>
      <c r="B3167">
        <v>2.3538207329332104</v>
      </c>
    </row>
    <row r="3168" spans="1:2" x14ac:dyDescent="0.2">
      <c r="A3168">
        <v>1447165524.7</v>
      </c>
      <c r="B3168">
        <v>1.4609921790619929</v>
      </c>
    </row>
    <row r="3169" spans="1:2" x14ac:dyDescent="0.2">
      <c r="A3169">
        <v>1447293770.7</v>
      </c>
      <c r="B3169">
        <v>8.1572063330961253</v>
      </c>
    </row>
    <row r="3170" spans="1:2" x14ac:dyDescent="0.2">
      <c r="A3170">
        <v>1447396999.7</v>
      </c>
      <c r="B3170">
        <v>0.64932985736088566</v>
      </c>
    </row>
    <row r="3171" spans="1:2" x14ac:dyDescent="0.2">
      <c r="A3171">
        <v>1447191171.7</v>
      </c>
      <c r="B3171">
        <v>4.8699739302066423</v>
      </c>
    </row>
    <row r="3172" spans="1:2" x14ac:dyDescent="0.2">
      <c r="A3172">
        <v>1447231440.7</v>
      </c>
      <c r="B3172">
        <v>0.64932985736088566</v>
      </c>
    </row>
    <row r="3173" spans="1:2" x14ac:dyDescent="0.2">
      <c r="A3173">
        <v>1447167740.7</v>
      </c>
      <c r="B3173">
        <v>0.24349869651033212</v>
      </c>
    </row>
    <row r="3174" spans="1:2" x14ac:dyDescent="0.2">
      <c r="A3174">
        <v>1447198597.7</v>
      </c>
      <c r="B3174">
        <v>11.470443949944281</v>
      </c>
    </row>
    <row r="3175" spans="1:2" x14ac:dyDescent="0.2">
      <c r="A3175">
        <v>1447311721.7</v>
      </c>
      <c r="B3175">
        <v>1.4204090629769375</v>
      </c>
    </row>
    <row r="3176" spans="1:2" x14ac:dyDescent="0.2">
      <c r="A3176">
        <v>1447150408.7</v>
      </c>
      <c r="B3176">
        <v>1.4609921790619929</v>
      </c>
    </row>
    <row r="3177" spans="1:2" x14ac:dyDescent="0.2">
      <c r="A3177">
        <v>1447276613.7</v>
      </c>
      <c r="B3177">
        <v>8.9282855387121778</v>
      </c>
    </row>
    <row r="3178" spans="1:2" x14ac:dyDescent="0.2">
      <c r="A3178">
        <v>1447304580.7</v>
      </c>
      <c r="B3178">
        <v>4.0583116085055354E-2</v>
      </c>
    </row>
    <row r="3179" spans="1:2" x14ac:dyDescent="0.2">
      <c r="A3179">
        <v>1447240005.7</v>
      </c>
      <c r="B3179">
        <v>9.0876206997697508</v>
      </c>
    </row>
    <row r="3180" spans="1:2" x14ac:dyDescent="0.2">
      <c r="A3180">
        <v>1447208890.7</v>
      </c>
      <c r="B3180">
        <v>6.9904774613613458</v>
      </c>
    </row>
    <row r="3181" spans="1:2" x14ac:dyDescent="0.2">
      <c r="A3181">
        <v>1447150981.7</v>
      </c>
      <c r="B3181">
        <v>14.903336224597062</v>
      </c>
    </row>
    <row r="3182" spans="1:2" x14ac:dyDescent="0.2">
      <c r="A3182">
        <v>1447150980.7</v>
      </c>
      <c r="B3182">
        <v>14.903336224597062</v>
      </c>
    </row>
    <row r="3183" spans="1:2" x14ac:dyDescent="0.2">
      <c r="A3183">
        <v>1447208889.7</v>
      </c>
      <c r="B3183">
        <v>8.9128587632357164</v>
      </c>
    </row>
    <row r="3184" spans="1:2" x14ac:dyDescent="0.2">
      <c r="A3184">
        <v>1447222743.7</v>
      </c>
      <c r="B3184">
        <v>5.0680961594869762</v>
      </c>
    </row>
    <row r="3185" spans="1:2" x14ac:dyDescent="0.2">
      <c r="A3185">
        <v>1447157909.7</v>
      </c>
      <c r="B3185">
        <v>1.2233335557382357</v>
      </c>
    </row>
    <row r="3186" spans="1:2" x14ac:dyDescent="0.2">
      <c r="A3186">
        <v>1447137208.7</v>
      </c>
      <c r="B3186">
        <v>13.155716859256726</v>
      </c>
    </row>
    <row r="3187" spans="1:2" x14ac:dyDescent="0.2">
      <c r="A3187">
        <v>1447177639.7</v>
      </c>
      <c r="B3187">
        <v>11.534287811246221</v>
      </c>
    </row>
    <row r="3188" spans="1:2" x14ac:dyDescent="0.2">
      <c r="A3188">
        <v>1447167719.7</v>
      </c>
      <c r="B3188">
        <v>14.456669113120592</v>
      </c>
    </row>
    <row r="3189" spans="1:2" x14ac:dyDescent="0.2">
      <c r="A3189">
        <v>1447271423.7</v>
      </c>
      <c r="B3189">
        <v>10.48571619204202</v>
      </c>
    </row>
    <row r="3190" spans="1:2" x14ac:dyDescent="0.2">
      <c r="A3190">
        <v>1447165523.7</v>
      </c>
      <c r="B3190">
        <v>17.350003336073534</v>
      </c>
    </row>
    <row r="3191" spans="1:2" x14ac:dyDescent="0.2">
      <c r="A3191">
        <v>1447329819.7</v>
      </c>
      <c r="B3191">
        <v>0.17476193653403366</v>
      </c>
    </row>
    <row r="3192" spans="1:2" x14ac:dyDescent="0.2">
      <c r="A3192">
        <v>1447150982.7</v>
      </c>
      <c r="B3192">
        <v>4.6311913181518918</v>
      </c>
    </row>
    <row r="3193" spans="1:2" x14ac:dyDescent="0.2">
      <c r="A3193">
        <v>1447177638.7</v>
      </c>
      <c r="B3193">
        <v>0.78642871440315143</v>
      </c>
    </row>
    <row r="3194" spans="1:2" x14ac:dyDescent="0.2">
      <c r="A3194">
        <v>1447231442.7</v>
      </c>
      <c r="B3194">
        <v>14.641193319796013</v>
      </c>
    </row>
    <row r="3195" spans="1:2" x14ac:dyDescent="0.2">
      <c r="A3195">
        <v>1447237319.7</v>
      </c>
      <c r="B3195">
        <v>18.000479463005465</v>
      </c>
    </row>
    <row r="3196" spans="1:2" x14ac:dyDescent="0.2">
      <c r="A3196">
        <v>1447150997.7</v>
      </c>
      <c r="B3196">
        <v>0.52428580960210103</v>
      </c>
    </row>
    <row r="3197" spans="1:2" x14ac:dyDescent="0.2">
      <c r="A3197">
        <v>1447304578.7</v>
      </c>
      <c r="B3197">
        <v>10.883811684314288</v>
      </c>
    </row>
    <row r="3198" spans="1:2" x14ac:dyDescent="0.2">
      <c r="A3198">
        <v>1447222736.7</v>
      </c>
      <c r="B3198">
        <v>5.5050010008220598</v>
      </c>
    </row>
    <row r="3199" spans="1:2" x14ac:dyDescent="0.2">
      <c r="A3199">
        <v>1447232401.7</v>
      </c>
      <c r="B3199">
        <v>16.379050414994964</v>
      </c>
    </row>
    <row r="3200" spans="1:2" x14ac:dyDescent="0.2">
      <c r="A3200">
        <v>1447265729.7</v>
      </c>
      <c r="B3200">
        <v>2.4466671114764713</v>
      </c>
    </row>
    <row r="3201" spans="1:2" x14ac:dyDescent="0.2">
      <c r="A3201">
        <v>1447137215.7</v>
      </c>
      <c r="B3201">
        <v>1.7476193653403365</v>
      </c>
    </row>
    <row r="3202" spans="1:2" x14ac:dyDescent="0.2">
      <c r="A3202">
        <v>1447183465.7</v>
      </c>
      <c r="B3202">
        <v>1.5531730926989338</v>
      </c>
    </row>
    <row r="3203" spans="1:2" x14ac:dyDescent="0.2">
      <c r="A3203">
        <v>1447250807.7</v>
      </c>
      <c r="B3203">
        <v>1.3101596156099848</v>
      </c>
    </row>
    <row r="3204" spans="1:2" x14ac:dyDescent="0.2">
      <c r="A3204">
        <v>1447304542.7</v>
      </c>
      <c r="B3204">
        <v>3.3704912691902029</v>
      </c>
    </row>
    <row r="3205" spans="1:2" x14ac:dyDescent="0.2">
      <c r="A3205">
        <v>1447146892.7</v>
      </c>
      <c r="B3205">
        <v>0.91922489159732812</v>
      </c>
    </row>
    <row r="3206" spans="1:2" x14ac:dyDescent="0.2">
      <c r="A3206">
        <v>1447410894.7</v>
      </c>
      <c r="B3206">
        <v>1.088277745224423</v>
      </c>
    </row>
    <row r="3207" spans="1:2" x14ac:dyDescent="0.2">
      <c r="A3207">
        <v>1447196664.7</v>
      </c>
      <c r="B3207">
        <v>1.2573305988515178</v>
      </c>
    </row>
    <row r="3208" spans="1:2" x14ac:dyDescent="0.2">
      <c r="A3208">
        <v>1447141512.7</v>
      </c>
      <c r="B3208">
        <v>3.3282280557834292</v>
      </c>
    </row>
    <row r="3209" spans="1:2" x14ac:dyDescent="0.2">
      <c r="A3209">
        <v>1447410893.7</v>
      </c>
      <c r="B3209">
        <v>1.0565803351693426</v>
      </c>
    </row>
    <row r="3210" spans="1:2" x14ac:dyDescent="0.2">
      <c r="A3210">
        <v>1447141509.7</v>
      </c>
      <c r="B3210">
        <v>0.20075026368217511</v>
      </c>
    </row>
    <row r="3211" spans="1:2" x14ac:dyDescent="0.2">
      <c r="A3211">
        <v>1447266832.7</v>
      </c>
      <c r="B3211">
        <v>0.8241326614320873</v>
      </c>
    </row>
    <row r="3212" spans="1:2" x14ac:dyDescent="0.2">
      <c r="A3212">
        <v>1447145367.7</v>
      </c>
      <c r="B3212">
        <v>0.20075026368217511</v>
      </c>
    </row>
    <row r="3213" spans="1:2" x14ac:dyDescent="0.2">
      <c r="A3213">
        <v>1447207647.7</v>
      </c>
      <c r="B3213">
        <v>2.5569244111098093</v>
      </c>
    </row>
    <row r="3214" spans="1:2" x14ac:dyDescent="0.2">
      <c r="A3214">
        <v>1447141511.7</v>
      </c>
      <c r="B3214">
        <v>2.599187624516583</v>
      </c>
    </row>
    <row r="3215" spans="1:2" x14ac:dyDescent="0.2">
      <c r="A3215">
        <v>1447183460.7</v>
      </c>
      <c r="B3215">
        <v>3.2014384155631084</v>
      </c>
    </row>
    <row r="3216" spans="1:2" x14ac:dyDescent="0.2">
      <c r="A3216">
        <v>1447183461.7</v>
      </c>
      <c r="B3216">
        <v>7.3960623461853989E-2</v>
      </c>
    </row>
    <row r="3217" spans="1:2" x14ac:dyDescent="0.2">
      <c r="A3217">
        <v>1447167113.7</v>
      </c>
      <c r="B3217">
        <v>1.0671461385210361</v>
      </c>
    </row>
    <row r="3218" spans="1:2" x14ac:dyDescent="0.2">
      <c r="A3218">
        <v>1447396712.7</v>
      </c>
      <c r="B3218">
        <v>1.4792124692370796</v>
      </c>
    </row>
    <row r="3219" spans="1:2" x14ac:dyDescent="0.2">
      <c r="A3219">
        <v>1447232555.7</v>
      </c>
      <c r="B3219">
        <v>1.8701471932497364</v>
      </c>
    </row>
    <row r="3220" spans="1:2" x14ac:dyDescent="0.2">
      <c r="A3220">
        <v>1447167112.7</v>
      </c>
      <c r="B3220">
        <v>0.38036892066096334</v>
      </c>
    </row>
    <row r="3221" spans="1:2" x14ac:dyDescent="0.2">
      <c r="A3221">
        <v>1447266833.7</v>
      </c>
      <c r="B3221">
        <v>4.0599999999999996</v>
      </c>
    </row>
    <row r="3222" spans="1:2" x14ac:dyDescent="0.2">
      <c r="A3222">
        <v>1447146891.7</v>
      </c>
      <c r="B3222">
        <v>4.6399999999999997</v>
      </c>
    </row>
    <row r="3223" spans="1:2" x14ac:dyDescent="0.2">
      <c r="A3223">
        <v>1447304581.7</v>
      </c>
      <c r="B3223">
        <v>133.07425528002526</v>
      </c>
    </row>
    <row r="3224" spans="1:2" x14ac:dyDescent="0.2">
      <c r="A3224">
        <v>1447397000.7</v>
      </c>
      <c r="B3224">
        <v>87.433547194592848</v>
      </c>
    </row>
    <row r="3225" spans="1:2" x14ac:dyDescent="0.2">
      <c r="A3225">
        <v>1447304762.7</v>
      </c>
      <c r="B3225">
        <v>8.5514718704623913</v>
      </c>
    </row>
    <row r="3226" spans="1:2" x14ac:dyDescent="0.2">
      <c r="A3226">
        <v>1447232400.7</v>
      </c>
      <c r="B3226">
        <v>5.362787444188279</v>
      </c>
    </row>
    <row r="3227" spans="1:2" x14ac:dyDescent="0.2">
      <c r="A3227">
        <v>1447377272.7</v>
      </c>
      <c r="B3227">
        <v>54.749094884080613</v>
      </c>
    </row>
    <row r="3228" spans="1:2" x14ac:dyDescent="0.2">
      <c r="A3228">
        <v>1447137209.7</v>
      </c>
      <c r="B3228">
        <v>31.447454483840026</v>
      </c>
    </row>
    <row r="3229" spans="1:2" x14ac:dyDescent="0.2">
      <c r="A3229">
        <v>1447167720.7</v>
      </c>
      <c r="B3229">
        <v>28.263339232884174</v>
      </c>
    </row>
    <row r="3230" spans="1:2" x14ac:dyDescent="0.2">
      <c r="A3230">
        <v>1447369623.7</v>
      </c>
      <c r="B3230">
        <v>2.1257896175160749</v>
      </c>
    </row>
    <row r="3231" spans="1:2" x14ac:dyDescent="0.2">
      <c r="A3231">
        <v>1447150406.7</v>
      </c>
      <c r="B3231">
        <v>18.098374565606523</v>
      </c>
    </row>
    <row r="3232" spans="1:2" x14ac:dyDescent="0.2">
      <c r="A3232">
        <v>1447232563.7</v>
      </c>
      <c r="B3232">
        <v>14.445706719029689</v>
      </c>
    </row>
    <row r="3233" spans="1:2" x14ac:dyDescent="0.2">
      <c r="A3233">
        <v>1447193205.7</v>
      </c>
      <c r="B3233">
        <v>40.877705912104602</v>
      </c>
    </row>
    <row r="3234" spans="1:2" x14ac:dyDescent="0.2">
      <c r="A3234">
        <v>1447271422.7</v>
      </c>
      <c r="B3234">
        <v>2.1741030179141672</v>
      </c>
    </row>
    <row r="3235" spans="1:2" x14ac:dyDescent="0.2">
      <c r="A3235">
        <v>1447232399.7</v>
      </c>
      <c r="B3235">
        <v>2.7055504222931859</v>
      </c>
    </row>
    <row r="3236" spans="1:2" x14ac:dyDescent="0.2">
      <c r="A3236">
        <v>1447265730.7</v>
      </c>
      <c r="B3236">
        <v>22.383685792676822</v>
      </c>
    </row>
    <row r="3237" spans="1:2" x14ac:dyDescent="0.2">
      <c r="A3237">
        <v>1447137216.7</v>
      </c>
      <c r="B3237">
        <v>8.9379790736471314</v>
      </c>
    </row>
    <row r="3238" spans="1:2" x14ac:dyDescent="0.2">
      <c r="A3238">
        <v>1447150407.7</v>
      </c>
      <c r="B3238">
        <v>92.109060917760971</v>
      </c>
    </row>
    <row r="3239" spans="1:2" x14ac:dyDescent="0.2">
      <c r="A3239">
        <v>1447157929.7</v>
      </c>
      <c r="B3239">
        <v>17.958003539730505</v>
      </c>
    </row>
    <row r="3240" spans="1:2" x14ac:dyDescent="0.2">
      <c r="A3240">
        <v>1447196811.7</v>
      </c>
      <c r="B3240">
        <v>2.0206799057951321</v>
      </c>
    </row>
    <row r="3241" spans="1:2" x14ac:dyDescent="0.2">
      <c r="A3241">
        <v>1447196812.7</v>
      </c>
      <c r="B3241">
        <v>1.7139695629512282</v>
      </c>
    </row>
    <row r="3242" spans="1:2" x14ac:dyDescent="0.2">
      <c r="A3242">
        <v>1447304761.7</v>
      </c>
      <c r="B3242">
        <v>2.5258498822439153</v>
      </c>
    </row>
    <row r="3243" spans="1:2" x14ac:dyDescent="0.2">
      <c r="A3243">
        <v>1447399745.7</v>
      </c>
      <c r="B3243">
        <v>7.6497167862244284</v>
      </c>
    </row>
    <row r="3244" spans="1:2" x14ac:dyDescent="0.2">
      <c r="A3244">
        <v>1447399744.7</v>
      </c>
      <c r="B3244">
        <v>1.1366324470097617</v>
      </c>
    </row>
    <row r="3245" spans="1:2" x14ac:dyDescent="0.2">
      <c r="A3245">
        <v>1447304584.7</v>
      </c>
      <c r="B3245">
        <v>1.0825070923902493</v>
      </c>
    </row>
    <row r="3246" spans="1:2" x14ac:dyDescent="0.2">
      <c r="A3246">
        <v>1447137210.7</v>
      </c>
      <c r="B3246">
        <v>5.3223265375853925</v>
      </c>
    </row>
    <row r="3247" spans="1:2" x14ac:dyDescent="0.2">
      <c r="A3247">
        <v>1447208888.7</v>
      </c>
      <c r="B3247">
        <v>0.75775496467317449</v>
      </c>
    </row>
    <row r="3248" spans="1:2" x14ac:dyDescent="0.2">
      <c r="A3248">
        <v>1447399743.7</v>
      </c>
      <c r="B3248">
        <v>2.7062677309756231</v>
      </c>
    </row>
    <row r="3249" spans="1:2" x14ac:dyDescent="0.2">
      <c r="A3249">
        <v>1447271535.7</v>
      </c>
      <c r="B3249">
        <v>6.3146247056097877</v>
      </c>
    </row>
    <row r="3250" spans="1:2" x14ac:dyDescent="0.2">
      <c r="A3250">
        <v>1447137220.7</v>
      </c>
      <c r="B3250">
        <v>4.6006551426585593</v>
      </c>
    </row>
    <row r="3251" spans="1:2" x14ac:dyDescent="0.2">
      <c r="A3251">
        <v>1447214684.7</v>
      </c>
      <c r="B3251">
        <v>9.0208924365854107E-2</v>
      </c>
    </row>
    <row r="3252" spans="1:2" x14ac:dyDescent="0.2">
      <c r="A3252">
        <v>1447137214.7</v>
      </c>
      <c r="B3252">
        <v>0.27062677309756233</v>
      </c>
    </row>
    <row r="3253" spans="1:2" x14ac:dyDescent="0.2">
      <c r="A3253">
        <v>1447196813.7</v>
      </c>
      <c r="B3253">
        <v>1.6778859932048864</v>
      </c>
    </row>
    <row r="3254" spans="1:2" x14ac:dyDescent="0.2">
      <c r="A3254">
        <v>1447399742.7</v>
      </c>
      <c r="B3254">
        <v>5.1058251191073429</v>
      </c>
    </row>
    <row r="3255" spans="1:2" x14ac:dyDescent="0.2">
      <c r="A3255">
        <v>1447220704.7</v>
      </c>
      <c r="B3255">
        <v>0.95621459827805355</v>
      </c>
    </row>
    <row r="3256" spans="1:2" x14ac:dyDescent="0.2">
      <c r="A3256">
        <v>1447329820.7</v>
      </c>
      <c r="B3256">
        <v>1.8041784873170823</v>
      </c>
    </row>
    <row r="3257" spans="1:2" x14ac:dyDescent="0.2">
      <c r="A3257">
        <v>1447296083.7</v>
      </c>
      <c r="B3257">
        <v>4.6361290322580633</v>
      </c>
    </row>
    <row r="3258" spans="1:2" x14ac:dyDescent="0.2">
      <c r="A3258">
        <v>1447141578.7</v>
      </c>
      <c r="B3258">
        <v>4.6361290322580633</v>
      </c>
    </row>
    <row r="3259" spans="1:2" x14ac:dyDescent="0.2">
      <c r="A3259">
        <v>1447396706.7</v>
      </c>
      <c r="B3259">
        <v>4.6361290322580633</v>
      </c>
    </row>
    <row r="3260" spans="1:2" x14ac:dyDescent="0.2">
      <c r="A3260">
        <v>1447317139.7</v>
      </c>
      <c r="B3260">
        <v>26.904796601742145</v>
      </c>
    </row>
    <row r="3261" spans="1:2" x14ac:dyDescent="0.2">
      <c r="A3261">
        <v>1447317061.7</v>
      </c>
      <c r="B3261">
        <v>11.734937058157948</v>
      </c>
    </row>
    <row r="3262" spans="1:2" x14ac:dyDescent="0.2">
      <c r="A3262">
        <v>1447167715.7</v>
      </c>
      <c r="B3262">
        <v>0.35873062135656192</v>
      </c>
    </row>
    <row r="3263" spans="1:2" x14ac:dyDescent="0.2">
      <c r="A3263">
        <v>1447293092.7</v>
      </c>
      <c r="B3263">
        <v>0.35873062135656192</v>
      </c>
    </row>
    <row r="3264" spans="1:2" x14ac:dyDescent="0.2">
      <c r="A3264">
        <v>1447293093.7</v>
      </c>
      <c r="B3264">
        <v>0.30650176657205908</v>
      </c>
    </row>
    <row r="3265" spans="1:2" x14ac:dyDescent="0.2">
      <c r="A3265">
        <v>1447167716.7</v>
      </c>
      <c r="B3265">
        <v>0.30650176657205908</v>
      </c>
    </row>
    <row r="3266" spans="1:2" x14ac:dyDescent="0.2">
      <c r="A3266">
        <v>1447376807.7</v>
      </c>
      <c r="B3266">
        <v>0.59708649596894126</v>
      </c>
    </row>
    <row r="3267" spans="1:2" x14ac:dyDescent="0.2">
      <c r="A3267">
        <v>1447167718.7</v>
      </c>
      <c r="B3267">
        <v>1.4895957526204335</v>
      </c>
    </row>
    <row r="3268" spans="1:2" x14ac:dyDescent="0.2">
      <c r="A3268">
        <v>1447293095.7</v>
      </c>
      <c r="B3268">
        <v>1.4895957526204335</v>
      </c>
    </row>
    <row r="3269" spans="1:2" x14ac:dyDescent="0.2">
      <c r="A3269">
        <v>1447167717.7</v>
      </c>
      <c r="B3269">
        <v>0.5758901749851062</v>
      </c>
    </row>
    <row r="3270" spans="1:2" x14ac:dyDescent="0.2">
      <c r="A3270">
        <v>1447293094.7</v>
      </c>
      <c r="B3270">
        <v>0.5758901749851062</v>
      </c>
    </row>
    <row r="3271" spans="1:2" x14ac:dyDescent="0.2">
      <c r="A3271">
        <v>1447376806.7</v>
      </c>
      <c r="B3271">
        <v>0.82254394768377459</v>
      </c>
    </row>
    <row r="3272" spans="1:2" x14ac:dyDescent="0.2">
      <c r="A3272">
        <v>1447376805.7</v>
      </c>
      <c r="B3272">
        <v>0.4987185149135438</v>
      </c>
    </row>
    <row r="3273" spans="1:2" x14ac:dyDescent="0.2">
      <c r="A3273">
        <v>1447150377.7</v>
      </c>
      <c r="B3273">
        <v>4.5501977129624906</v>
      </c>
    </row>
    <row r="3274" spans="1:2" x14ac:dyDescent="0.2">
      <c r="A3274">
        <v>1447181113.7</v>
      </c>
      <c r="B3274">
        <v>28.746466396239345</v>
      </c>
    </row>
    <row r="3275" spans="1:2" x14ac:dyDescent="0.2">
      <c r="A3275">
        <v>1447243636.7</v>
      </c>
      <c r="B3275">
        <v>2.2529603448190958</v>
      </c>
    </row>
    <row r="3276" spans="1:2" x14ac:dyDescent="0.2">
      <c r="A3276">
        <v>1447400907.7</v>
      </c>
      <c r="B3276">
        <v>50.247591968915195</v>
      </c>
    </row>
    <row r="3277" spans="1:2" x14ac:dyDescent="0.2">
      <c r="A3277">
        <v>1447243633.7</v>
      </c>
      <c r="B3277">
        <v>27.748703367877411</v>
      </c>
    </row>
    <row r="3278" spans="1:2" x14ac:dyDescent="0.2">
      <c r="A3278">
        <v>1447377496.7</v>
      </c>
      <c r="B3278">
        <v>89.495924870471868</v>
      </c>
    </row>
    <row r="3279" spans="1:2" x14ac:dyDescent="0.2">
      <c r="A3279">
        <v>1447181110.7</v>
      </c>
      <c r="B3279">
        <v>8.4996295336792596</v>
      </c>
    </row>
    <row r="3280" spans="1:2" x14ac:dyDescent="0.2">
      <c r="A3280">
        <v>1447377499.7</v>
      </c>
      <c r="B3280">
        <v>59.747221502594449</v>
      </c>
    </row>
    <row r="3281" spans="1:2" x14ac:dyDescent="0.2">
      <c r="A3281">
        <v>1447181109.7</v>
      </c>
      <c r="B3281">
        <v>2.0878244450349084</v>
      </c>
    </row>
    <row r="3282" spans="1:2" x14ac:dyDescent="0.2">
      <c r="A3282">
        <v>1447377495.7</v>
      </c>
      <c r="B3282">
        <v>9.4391222251745432</v>
      </c>
    </row>
    <row r="3283" spans="1:2" x14ac:dyDescent="0.2">
      <c r="A3283">
        <v>1447243632.7</v>
      </c>
      <c r="B3283">
        <v>6.2634733351047256</v>
      </c>
    </row>
    <row r="3284" spans="1:2" x14ac:dyDescent="0.2">
      <c r="A3284">
        <v>1447400906.7</v>
      </c>
      <c r="B3284">
        <v>8.3512977801396335</v>
      </c>
    </row>
    <row r="3285" spans="1:2" x14ac:dyDescent="0.2">
      <c r="A3285">
        <v>1447243634.7</v>
      </c>
      <c r="B3285">
        <v>42.229354826103283</v>
      </c>
    </row>
    <row r="3286" spans="1:2" x14ac:dyDescent="0.2">
      <c r="A3286">
        <v>1447377497.7</v>
      </c>
      <c r="B3286">
        <v>64.389903204375585</v>
      </c>
    </row>
    <row r="3287" spans="1:2" x14ac:dyDescent="0.2">
      <c r="A3287">
        <v>1447181111.7</v>
      </c>
      <c r="B3287">
        <v>13.068806447830985</v>
      </c>
    </row>
    <row r="3288" spans="1:2" x14ac:dyDescent="0.2">
      <c r="A3288">
        <v>1447377500.7</v>
      </c>
      <c r="B3288">
        <v>15.08027418913615</v>
      </c>
    </row>
    <row r="3289" spans="1:2" x14ac:dyDescent="0.2">
      <c r="A3289">
        <v>1447400908.7</v>
      </c>
      <c r="B3289">
        <v>14.08027418913615</v>
      </c>
    </row>
    <row r="3290" spans="1:2" x14ac:dyDescent="0.2">
      <c r="A3290">
        <v>1447243629.7</v>
      </c>
      <c r="B3290">
        <v>9.755487832040334</v>
      </c>
    </row>
    <row r="3291" spans="1:2" x14ac:dyDescent="0.2">
      <c r="A3291">
        <v>1447243635.7</v>
      </c>
      <c r="B3291">
        <v>15.251976971343286</v>
      </c>
    </row>
    <row r="3292" spans="1:2" x14ac:dyDescent="0.2">
      <c r="A3292">
        <v>1447310198.7</v>
      </c>
      <c r="B3292">
        <v>141.5</v>
      </c>
    </row>
    <row r="3293" spans="1:2" x14ac:dyDescent="0.2">
      <c r="A3293">
        <v>1447181334.7</v>
      </c>
      <c r="B3293">
        <v>191.5</v>
      </c>
    </row>
    <row r="3294" spans="1:2" x14ac:dyDescent="0.2">
      <c r="A3294">
        <v>1447181112.7</v>
      </c>
      <c r="B3294">
        <v>10.177931790046296</v>
      </c>
    </row>
    <row r="3295" spans="1:2" x14ac:dyDescent="0.2">
      <c r="A3295">
        <v>1447377498.7</v>
      </c>
      <c r="B3295">
        <v>38.711727160185184</v>
      </c>
    </row>
    <row r="3296" spans="1:2" x14ac:dyDescent="0.2">
      <c r="A3296">
        <v>1447243630.7</v>
      </c>
      <c r="B3296">
        <v>10.753284657251637</v>
      </c>
    </row>
    <row r="3297" spans="1:2" x14ac:dyDescent="0.2">
      <c r="A3297">
        <v>1447400905.7</v>
      </c>
      <c r="B3297">
        <v>3.8329659584649085</v>
      </c>
    </row>
    <row r="3298" spans="1:2" x14ac:dyDescent="0.2">
      <c r="A3298">
        <v>1447243631.7</v>
      </c>
      <c r="B3298">
        <v>11.7067758009036</v>
      </c>
    </row>
    <row r="3299" spans="1:2" x14ac:dyDescent="0.2">
      <c r="A3299">
        <v>1447307775.7</v>
      </c>
      <c r="B3299">
        <v>54.682414655340573</v>
      </c>
    </row>
    <row r="3300" spans="1:2" x14ac:dyDescent="0.2">
      <c r="A3300">
        <v>1447307776.7</v>
      </c>
      <c r="B3300">
        <v>26.087424497685717</v>
      </c>
    </row>
    <row r="3301" spans="1:2" x14ac:dyDescent="0.2">
      <c r="A3301">
        <v>1447336776.7</v>
      </c>
      <c r="B3301">
        <v>354</v>
      </c>
    </row>
    <row r="3302" spans="1:2" x14ac:dyDescent="0.2">
      <c r="A3302">
        <v>1447336775.7</v>
      </c>
      <c r="B3302">
        <v>31.5</v>
      </c>
    </row>
    <row r="3303" spans="1:2" x14ac:dyDescent="0.2">
      <c r="A3303">
        <v>1447146919.7</v>
      </c>
      <c r="B3303">
        <v>165.9</v>
      </c>
    </row>
    <row r="3304" spans="1:2" x14ac:dyDescent="0.2">
      <c r="A3304">
        <v>1447308930.7</v>
      </c>
      <c r="B3304">
        <v>2.7362288682093907</v>
      </c>
    </row>
    <row r="3305" spans="1:2" x14ac:dyDescent="0.2">
      <c r="A3305">
        <v>1447308931.7</v>
      </c>
      <c r="B3305">
        <v>2.9791915052408671</v>
      </c>
    </row>
    <row r="3306" spans="1:2" x14ac:dyDescent="0.2">
      <c r="A3306">
        <v>1447226873.7</v>
      </c>
      <c r="B3306">
        <v>3.8382790398785165</v>
      </c>
    </row>
    <row r="3307" spans="1:2" x14ac:dyDescent="0.2">
      <c r="A3307">
        <v>1447376471.7</v>
      </c>
      <c r="B3307">
        <v>7.676558079757033</v>
      </c>
    </row>
    <row r="3308" spans="1:2" x14ac:dyDescent="0.2">
      <c r="A3308">
        <v>1447192976.7</v>
      </c>
      <c r="B3308">
        <v>7.676558079757033</v>
      </c>
    </row>
    <row r="3309" spans="1:2" x14ac:dyDescent="0.2">
      <c r="A3309">
        <v>1447224482.7</v>
      </c>
      <c r="B3309">
        <v>3.8382790398785165</v>
      </c>
    </row>
    <row r="3310" spans="1:2" x14ac:dyDescent="0.2">
      <c r="A3310">
        <v>1447175851.7</v>
      </c>
      <c r="B3310">
        <v>1.9191395199392582</v>
      </c>
    </row>
    <row r="3311" spans="1:2" x14ac:dyDescent="0.2">
      <c r="A3311">
        <v>1447376470.7</v>
      </c>
      <c r="B3311">
        <v>7.676558079757033</v>
      </c>
    </row>
    <row r="3312" spans="1:2" x14ac:dyDescent="0.2">
      <c r="A3312">
        <v>1447379972.7</v>
      </c>
      <c r="B3312">
        <v>214.29603448190957</v>
      </c>
    </row>
    <row r="3313" spans="1:2" x14ac:dyDescent="0.2">
      <c r="A3313">
        <v>1447191442.7</v>
      </c>
      <c r="B3313">
        <v>12.795720164609051</v>
      </c>
    </row>
    <row r="3314" spans="1:2" x14ac:dyDescent="0.2">
      <c r="A3314">
        <v>1447336036.7</v>
      </c>
      <c r="B3314">
        <v>5.8978600823045255</v>
      </c>
    </row>
    <row r="3315" spans="1:2" x14ac:dyDescent="0.2">
      <c r="A3315">
        <v>1447281354.7</v>
      </c>
      <c r="B3315">
        <v>5.8978600823045255</v>
      </c>
    </row>
    <row r="3316" spans="1:2" x14ac:dyDescent="0.2">
      <c r="A3316">
        <v>1447310433.7</v>
      </c>
      <c r="B3316">
        <v>5.8978600823045255</v>
      </c>
    </row>
    <row r="3317" spans="1:2" x14ac:dyDescent="0.2">
      <c r="A3317">
        <v>1447191443.7</v>
      </c>
      <c r="B3317">
        <v>5.8978600823045255</v>
      </c>
    </row>
    <row r="3318" spans="1:2" x14ac:dyDescent="0.2">
      <c r="A3318">
        <v>1447225245.7</v>
      </c>
      <c r="B3318">
        <v>17.48</v>
      </c>
    </row>
    <row r="3319" spans="1:2" x14ac:dyDescent="0.2">
      <c r="A3319">
        <v>1447146534.7</v>
      </c>
      <c r="B3319">
        <v>35.250447802593314</v>
      </c>
    </row>
    <row r="3320" spans="1:2" x14ac:dyDescent="0.2">
      <c r="A3320">
        <v>1447329689.7</v>
      </c>
      <c r="B3320">
        <v>6.4365714285714271</v>
      </c>
    </row>
    <row r="3321" spans="1:2" x14ac:dyDescent="0.2">
      <c r="A3321">
        <v>1447150647.7</v>
      </c>
      <c r="B3321">
        <v>6.2920588235294117</v>
      </c>
    </row>
    <row r="3322" spans="1:2" x14ac:dyDescent="0.2">
      <c r="A3322">
        <v>1447229295.7</v>
      </c>
      <c r="B3322">
        <v>6.2920588235294117</v>
      </c>
    </row>
    <row r="3323" spans="1:2" x14ac:dyDescent="0.2">
      <c r="A3323">
        <v>1447187440.7</v>
      </c>
      <c r="B3323">
        <v>6.2920588235294117</v>
      </c>
    </row>
    <row r="3324" spans="1:2" x14ac:dyDescent="0.2">
      <c r="A3324">
        <v>1447281356.7</v>
      </c>
      <c r="B3324">
        <v>6.2920588235294117</v>
      </c>
    </row>
    <row r="3325" spans="1:2" x14ac:dyDescent="0.2">
      <c r="A3325">
        <v>1447251022.7</v>
      </c>
      <c r="B3325">
        <v>11.36</v>
      </c>
    </row>
    <row r="3326" spans="1:2" x14ac:dyDescent="0.2">
      <c r="A3326">
        <v>1447373534.7</v>
      </c>
      <c r="B3326">
        <v>17.82</v>
      </c>
    </row>
    <row r="3327" spans="1:2" x14ac:dyDescent="0.2">
      <c r="A3327">
        <v>1447373537.7</v>
      </c>
      <c r="B3327">
        <v>17.600000000000001</v>
      </c>
    </row>
    <row r="3328" spans="1:2" x14ac:dyDescent="0.2">
      <c r="A3328">
        <v>1447305035.7</v>
      </c>
      <c r="B3328">
        <v>0.68604326587578501</v>
      </c>
    </row>
    <row r="3329" spans="1:2" x14ac:dyDescent="0.2">
      <c r="A3329">
        <v>1447292369.7</v>
      </c>
      <c r="B3329">
        <v>2.0581297976273549</v>
      </c>
    </row>
    <row r="3330" spans="1:2" x14ac:dyDescent="0.2">
      <c r="A3330">
        <v>1447193154.7</v>
      </c>
      <c r="B3330">
        <v>16.46</v>
      </c>
    </row>
    <row r="3331" spans="1:2" x14ac:dyDescent="0.2">
      <c r="A3331">
        <v>1447146545.7</v>
      </c>
      <c r="B3331">
        <v>5.94</v>
      </c>
    </row>
    <row r="3332" spans="1:2" x14ac:dyDescent="0.2">
      <c r="A3332">
        <v>1447335430.7</v>
      </c>
      <c r="B3332">
        <v>1.0240912024091204</v>
      </c>
    </row>
    <row r="3333" spans="1:2" x14ac:dyDescent="0.2">
      <c r="A3333">
        <v>1447334667.7</v>
      </c>
      <c r="B3333">
        <v>1.0240912024091204</v>
      </c>
    </row>
    <row r="3334" spans="1:2" x14ac:dyDescent="0.2">
      <c r="A3334">
        <v>1447329690.7</v>
      </c>
      <c r="B3334">
        <v>0.81927296192729637</v>
      </c>
    </row>
    <row r="3335" spans="1:2" x14ac:dyDescent="0.2">
      <c r="A3335">
        <v>1447334668.7</v>
      </c>
      <c r="B3335">
        <v>2.1497765210252662</v>
      </c>
    </row>
    <row r="3336" spans="1:2" x14ac:dyDescent="0.2">
      <c r="A3336">
        <v>1447146543.7</v>
      </c>
      <c r="B3336">
        <v>0.90012714857546516</v>
      </c>
    </row>
    <row r="3337" spans="1:2" x14ac:dyDescent="0.2">
      <c r="A3337">
        <v>1447326126.7</v>
      </c>
      <c r="B3337">
        <v>2.1431598775606311</v>
      </c>
    </row>
    <row r="3338" spans="1:2" x14ac:dyDescent="0.2">
      <c r="A3338">
        <v>1447265595.7</v>
      </c>
      <c r="B3338">
        <v>0.57150930068283501</v>
      </c>
    </row>
    <row r="3339" spans="1:2" x14ac:dyDescent="0.2">
      <c r="A3339">
        <v>1447215331.7</v>
      </c>
      <c r="B3339">
        <v>2.28603720273134</v>
      </c>
    </row>
    <row r="3340" spans="1:2" x14ac:dyDescent="0.2">
      <c r="A3340">
        <v>1447227076.7</v>
      </c>
      <c r="B3340">
        <v>3.1400000000000006</v>
      </c>
    </row>
    <row r="3341" spans="1:2" x14ac:dyDescent="0.2">
      <c r="A3341">
        <v>1447357557.7</v>
      </c>
      <c r="B3341">
        <v>3.0400000000000005</v>
      </c>
    </row>
    <row r="3342" spans="1:2" x14ac:dyDescent="0.2">
      <c r="A3342">
        <v>1447340206.7</v>
      </c>
      <c r="B3342">
        <v>0.18985699129754502</v>
      </c>
    </row>
    <row r="3343" spans="1:2" x14ac:dyDescent="0.2">
      <c r="A3343">
        <v>1447404097.7</v>
      </c>
      <c r="B3343">
        <v>0.11994493132055431</v>
      </c>
    </row>
    <row r="3344" spans="1:2" x14ac:dyDescent="0.2">
      <c r="A3344">
        <v>1447365273.7</v>
      </c>
      <c r="B3344">
        <v>6.6073333333333331</v>
      </c>
    </row>
    <row r="3345" spans="1:2" x14ac:dyDescent="0.2">
      <c r="A3345">
        <v>1447367890.7</v>
      </c>
      <c r="B3345">
        <v>17.525882352941178</v>
      </c>
    </row>
    <row r="3346" spans="1:2" x14ac:dyDescent="0.2">
      <c r="A3346">
        <v>1447367891.7</v>
      </c>
      <c r="B3346">
        <v>68.260000000000005</v>
      </c>
    </row>
    <row r="3347" spans="1:2" x14ac:dyDescent="0.2">
      <c r="A3347">
        <v>1447208164.7</v>
      </c>
      <c r="B3347">
        <v>1.1964728974739871</v>
      </c>
    </row>
    <row r="3348" spans="1:2" x14ac:dyDescent="0.2">
      <c r="A3348">
        <v>1447237186.7</v>
      </c>
      <c r="B3348">
        <v>2.64006217213911</v>
      </c>
    </row>
    <row r="3349" spans="1:2" x14ac:dyDescent="0.2">
      <c r="A3349">
        <v>1447229296.7</v>
      </c>
      <c r="B3349">
        <v>1.7217796774820284</v>
      </c>
    </row>
    <row r="3350" spans="1:2" x14ac:dyDescent="0.2">
      <c r="A3350">
        <v>1447168916.7</v>
      </c>
      <c r="B3350">
        <v>1.7217796774820284</v>
      </c>
    </row>
    <row r="3351" spans="1:2" x14ac:dyDescent="0.2">
      <c r="A3351">
        <v>1447265597.7</v>
      </c>
      <c r="B3351">
        <v>1.8365649893141636</v>
      </c>
    </row>
    <row r="3352" spans="1:2" x14ac:dyDescent="0.2">
      <c r="A3352">
        <v>1447146530.7</v>
      </c>
      <c r="B3352">
        <v>1.2626384301534874</v>
      </c>
    </row>
    <row r="3353" spans="1:2" x14ac:dyDescent="0.2">
      <c r="A3353">
        <v>1447339211.7</v>
      </c>
      <c r="B3353">
        <v>2.2957062366427046</v>
      </c>
    </row>
    <row r="3354" spans="1:2" x14ac:dyDescent="0.2">
      <c r="A3354">
        <v>1447204143.7</v>
      </c>
      <c r="B3354">
        <v>1.1478531183213523</v>
      </c>
    </row>
    <row r="3355" spans="1:2" x14ac:dyDescent="0.2">
      <c r="A3355">
        <v>1447185790.7</v>
      </c>
      <c r="B3355">
        <v>1.8365649893141636</v>
      </c>
    </row>
    <row r="3356" spans="1:2" x14ac:dyDescent="0.2">
      <c r="A3356">
        <v>1447374423.7</v>
      </c>
      <c r="B3356">
        <v>3.86</v>
      </c>
    </row>
    <row r="3357" spans="1:2" x14ac:dyDescent="0.2">
      <c r="A3357">
        <v>1447188105.7</v>
      </c>
      <c r="B3357">
        <v>3.74</v>
      </c>
    </row>
    <row r="3358" spans="1:2" x14ac:dyDescent="0.2">
      <c r="A3358">
        <v>1447146537.7</v>
      </c>
      <c r="B3358">
        <v>3.62</v>
      </c>
    </row>
    <row r="3359" spans="1:2" x14ac:dyDescent="0.2">
      <c r="A3359">
        <v>1447367894.7</v>
      </c>
      <c r="B3359">
        <v>3.94</v>
      </c>
    </row>
    <row r="3360" spans="1:2" x14ac:dyDescent="0.2">
      <c r="A3360">
        <v>1447304727.7</v>
      </c>
      <c r="B3360">
        <v>3.8800000000000003</v>
      </c>
    </row>
    <row r="3361" spans="1:2" x14ac:dyDescent="0.2">
      <c r="A3361">
        <v>1447275630.7</v>
      </c>
      <c r="B3361">
        <v>8.3003811136989203</v>
      </c>
    </row>
    <row r="3362" spans="1:2" x14ac:dyDescent="0.2">
      <c r="A3362">
        <v>1447146529.7</v>
      </c>
      <c r="B3362">
        <v>7.6311454583950873</v>
      </c>
    </row>
    <row r="3363" spans="1:2" x14ac:dyDescent="0.2">
      <c r="A3363">
        <v>1447209406.7</v>
      </c>
      <c r="B3363">
        <v>0.52051662079186956</v>
      </c>
    </row>
    <row r="3364" spans="1:2" x14ac:dyDescent="0.2">
      <c r="A3364">
        <v>1447175749.7</v>
      </c>
      <c r="B3364">
        <v>3.1974592420071986</v>
      </c>
    </row>
    <row r="3365" spans="1:2" x14ac:dyDescent="0.2">
      <c r="A3365">
        <v>1447238314.7</v>
      </c>
      <c r="B3365">
        <v>3.7179758627990681E-2</v>
      </c>
    </row>
    <row r="3366" spans="1:2" x14ac:dyDescent="0.2">
      <c r="A3366">
        <v>1447327999.7</v>
      </c>
      <c r="B3366">
        <v>8.84</v>
      </c>
    </row>
    <row r="3367" spans="1:2" x14ac:dyDescent="0.2">
      <c r="A3367">
        <v>1447266920.7</v>
      </c>
      <c r="B3367">
        <v>4.42</v>
      </c>
    </row>
    <row r="3368" spans="1:2" x14ac:dyDescent="0.2">
      <c r="A3368">
        <v>1447374424.7</v>
      </c>
      <c r="B3368">
        <v>4.54</v>
      </c>
    </row>
    <row r="3369" spans="1:2" x14ac:dyDescent="0.2">
      <c r="A3369">
        <v>1447209405.7</v>
      </c>
      <c r="B3369">
        <v>22</v>
      </c>
    </row>
    <row r="3370" spans="1:2" x14ac:dyDescent="0.2">
      <c r="A3370">
        <v>1447343600.7</v>
      </c>
      <c r="B3370">
        <v>9.08</v>
      </c>
    </row>
    <row r="3371" spans="1:2" x14ac:dyDescent="0.2">
      <c r="A3371">
        <v>1447227071.7</v>
      </c>
      <c r="B3371">
        <v>9</v>
      </c>
    </row>
    <row r="3372" spans="1:2" x14ac:dyDescent="0.2">
      <c r="A3372">
        <v>1447339212.7</v>
      </c>
      <c r="B3372">
        <v>8.92</v>
      </c>
    </row>
    <row r="3373" spans="1:2" x14ac:dyDescent="0.2">
      <c r="A3373">
        <v>1447156559.7</v>
      </c>
      <c r="B3373">
        <v>3.5381479209135738</v>
      </c>
    </row>
    <row r="3374" spans="1:2" x14ac:dyDescent="0.2">
      <c r="A3374">
        <v>1447275631.7</v>
      </c>
      <c r="B3374">
        <v>5.18</v>
      </c>
    </row>
    <row r="3375" spans="1:2" x14ac:dyDescent="0.2">
      <c r="A3375">
        <v>1447146536.7</v>
      </c>
      <c r="B3375">
        <v>4.96</v>
      </c>
    </row>
    <row r="3376" spans="1:2" x14ac:dyDescent="0.2">
      <c r="A3376">
        <v>1447238315.7</v>
      </c>
      <c r="B3376">
        <v>11.74</v>
      </c>
    </row>
    <row r="3377" spans="1:2" x14ac:dyDescent="0.2">
      <c r="A3377">
        <v>1447150691.7</v>
      </c>
      <c r="B3377">
        <v>21.24</v>
      </c>
    </row>
    <row r="3378" spans="1:2" x14ac:dyDescent="0.2">
      <c r="A3378">
        <v>1447310434.7</v>
      </c>
      <c r="B3378">
        <v>0.13667448064020687</v>
      </c>
    </row>
    <row r="3379" spans="1:2" x14ac:dyDescent="0.2">
      <c r="A3379">
        <v>1447339210.7</v>
      </c>
      <c r="B3379">
        <v>0.19362218090695973</v>
      </c>
    </row>
    <row r="3380" spans="1:2" x14ac:dyDescent="0.2">
      <c r="A3380">
        <v>1447361238.7</v>
      </c>
      <c r="B3380">
        <v>2.0501172096031031</v>
      </c>
    </row>
    <row r="3381" spans="1:2" x14ac:dyDescent="0.2">
      <c r="A3381">
        <v>1447227069.7</v>
      </c>
      <c r="B3381">
        <v>9.4515516149461689</v>
      </c>
    </row>
    <row r="3382" spans="1:2" x14ac:dyDescent="0.2">
      <c r="A3382">
        <v>1447360777.7</v>
      </c>
      <c r="B3382">
        <v>15.177327422419253</v>
      </c>
    </row>
    <row r="3383" spans="1:2" x14ac:dyDescent="0.2">
      <c r="A3383">
        <v>1447283677.7</v>
      </c>
      <c r="B3383">
        <v>8.98</v>
      </c>
    </row>
    <row r="3384" spans="1:2" x14ac:dyDescent="0.2">
      <c r="A3384">
        <v>1447209404.7</v>
      </c>
      <c r="B3384">
        <v>8.86</v>
      </c>
    </row>
    <row r="3385" spans="1:2" x14ac:dyDescent="0.2">
      <c r="A3385">
        <v>1447302723.7</v>
      </c>
      <c r="B3385">
        <v>8.82</v>
      </c>
    </row>
    <row r="3386" spans="1:2" x14ac:dyDescent="0.2">
      <c r="A3386">
        <v>1447191644.7</v>
      </c>
      <c r="B3386">
        <v>8.2799999999999994</v>
      </c>
    </row>
    <row r="3387" spans="1:2" x14ac:dyDescent="0.2">
      <c r="A3387">
        <v>1447411050.7</v>
      </c>
      <c r="B3387">
        <v>16.12</v>
      </c>
    </row>
    <row r="3388" spans="1:2" x14ac:dyDescent="0.2">
      <c r="A3388">
        <v>1447360776.7</v>
      </c>
      <c r="B3388">
        <v>12.88</v>
      </c>
    </row>
    <row r="3389" spans="1:2" x14ac:dyDescent="0.2">
      <c r="A3389">
        <v>1447229528.7</v>
      </c>
      <c r="B3389">
        <v>21.28</v>
      </c>
    </row>
    <row r="3390" spans="1:2" x14ac:dyDescent="0.2">
      <c r="A3390">
        <v>1447215328.7</v>
      </c>
      <c r="B3390">
        <v>0.35516593686469367</v>
      </c>
    </row>
    <row r="3391" spans="1:2" x14ac:dyDescent="0.2">
      <c r="A3391">
        <v>1447160944.7</v>
      </c>
      <c r="B3391">
        <v>0.88791484216173422</v>
      </c>
    </row>
    <row r="3392" spans="1:2" x14ac:dyDescent="0.2">
      <c r="A3392">
        <v>1447220930.7</v>
      </c>
      <c r="B3392">
        <v>1.8646211685396417</v>
      </c>
    </row>
    <row r="3393" spans="1:2" x14ac:dyDescent="0.2">
      <c r="A3393">
        <v>1447367895.7</v>
      </c>
      <c r="B3393">
        <v>1.7758296843234684</v>
      </c>
    </row>
    <row r="3394" spans="1:2" x14ac:dyDescent="0.2">
      <c r="A3394">
        <v>1447215327.7</v>
      </c>
      <c r="B3394">
        <v>1.1657028724235024E-2</v>
      </c>
    </row>
    <row r="3395" spans="1:2" x14ac:dyDescent="0.2">
      <c r="A3395">
        <v>1447158078.7</v>
      </c>
      <c r="B3395">
        <v>5.8285143621175123E-2</v>
      </c>
    </row>
    <row r="3396" spans="1:2" x14ac:dyDescent="0.2">
      <c r="A3396">
        <v>1447155210.7</v>
      </c>
      <c r="B3396">
        <v>4.6628114896940097E-2</v>
      </c>
    </row>
    <row r="3397" spans="1:2" x14ac:dyDescent="0.2">
      <c r="A3397">
        <v>1447289406.7</v>
      </c>
      <c r="B3397">
        <v>11.561363228301037</v>
      </c>
    </row>
    <row r="3398" spans="1:2" x14ac:dyDescent="0.2">
      <c r="A3398">
        <v>1447211450.7</v>
      </c>
      <c r="B3398">
        <v>1.0556681699858814</v>
      </c>
    </row>
    <row r="3399" spans="1:2" x14ac:dyDescent="0.2">
      <c r="A3399">
        <v>1447212524.7</v>
      </c>
      <c r="B3399">
        <v>3.167004509957644</v>
      </c>
    </row>
    <row r="3400" spans="1:2" x14ac:dyDescent="0.2">
      <c r="A3400">
        <v>1447309551.7</v>
      </c>
      <c r="B3400">
        <v>1.0979481744813155</v>
      </c>
    </row>
    <row r="3401" spans="1:2" x14ac:dyDescent="0.2">
      <c r="A3401">
        <v>1447305031.7</v>
      </c>
      <c r="B3401">
        <v>3.3816620440376186E-2</v>
      </c>
    </row>
    <row r="3402" spans="1:2" x14ac:dyDescent="0.2">
      <c r="A3402">
        <v>1447367889.7</v>
      </c>
      <c r="B3402">
        <v>0.50724930660564282</v>
      </c>
    </row>
    <row r="3403" spans="1:2" x14ac:dyDescent="0.2">
      <c r="A3403">
        <v>1447158071.7</v>
      </c>
      <c r="B3403">
        <v>2.0289972264225713</v>
      </c>
    </row>
    <row r="3404" spans="1:2" x14ac:dyDescent="0.2">
      <c r="A3404">
        <v>1447215329.7</v>
      </c>
      <c r="B3404">
        <v>0.264162544695483</v>
      </c>
    </row>
    <row r="3405" spans="1:2" x14ac:dyDescent="0.2">
      <c r="A3405">
        <v>1447312078.7</v>
      </c>
      <c r="B3405">
        <v>0.52832508939096601</v>
      </c>
    </row>
    <row r="3406" spans="1:2" x14ac:dyDescent="0.2">
      <c r="A3406">
        <v>1447349623.7</v>
      </c>
      <c r="B3406">
        <v>2.6416254469548304</v>
      </c>
    </row>
    <row r="3407" spans="1:2" x14ac:dyDescent="0.2">
      <c r="A3407">
        <v>1447208162.7</v>
      </c>
      <c r="B3407">
        <v>2.6416254469548304</v>
      </c>
    </row>
    <row r="3408" spans="1:2" x14ac:dyDescent="0.2">
      <c r="A3408">
        <v>1447376344.7</v>
      </c>
      <c r="B3408">
        <v>1.3208127234774152</v>
      </c>
    </row>
    <row r="3409" spans="1:2" x14ac:dyDescent="0.2">
      <c r="A3409">
        <v>1447178255.7</v>
      </c>
      <c r="B3409">
        <v>1.3208127234774152</v>
      </c>
    </row>
    <row r="3410" spans="1:2" x14ac:dyDescent="0.2">
      <c r="A3410">
        <v>1447265596.7</v>
      </c>
      <c r="B3410">
        <v>0.264162544695483</v>
      </c>
    </row>
    <row r="3411" spans="1:2" x14ac:dyDescent="0.2">
      <c r="A3411">
        <v>1447158077.7</v>
      </c>
      <c r="B3411">
        <v>0.79248763408644907</v>
      </c>
    </row>
    <row r="3412" spans="1:2" x14ac:dyDescent="0.2">
      <c r="A3412">
        <v>1447350384.7</v>
      </c>
      <c r="B3412">
        <v>3.5200000000000005</v>
      </c>
    </row>
    <row r="3413" spans="1:2" x14ac:dyDescent="0.2">
      <c r="A3413">
        <v>1447208163.7</v>
      </c>
      <c r="B3413">
        <v>3.3114089347079037</v>
      </c>
    </row>
    <row r="3414" spans="1:2" x14ac:dyDescent="0.2">
      <c r="A3414">
        <v>1447369956.7</v>
      </c>
      <c r="B3414">
        <v>22.535178873857852</v>
      </c>
    </row>
    <row r="3415" spans="1:2" x14ac:dyDescent="0.2">
      <c r="A3415">
        <v>1447339208.7</v>
      </c>
      <c r="B3415">
        <v>6.06</v>
      </c>
    </row>
    <row r="3416" spans="1:2" x14ac:dyDescent="0.2">
      <c r="A3416">
        <v>1447414930.7</v>
      </c>
      <c r="B3416">
        <v>11.9</v>
      </c>
    </row>
    <row r="3417" spans="1:2" x14ac:dyDescent="0.2">
      <c r="A3417">
        <v>1447336035.7</v>
      </c>
      <c r="B3417">
        <v>7.6766666666666659</v>
      </c>
    </row>
    <row r="3418" spans="1:2" x14ac:dyDescent="0.2">
      <c r="A3418">
        <v>1447191439.7</v>
      </c>
      <c r="B3418">
        <v>7.6766666666666659</v>
      </c>
    </row>
    <row r="3419" spans="1:2" x14ac:dyDescent="0.2">
      <c r="A3419">
        <v>1447332240.7</v>
      </c>
      <c r="B3419">
        <v>7.64</v>
      </c>
    </row>
    <row r="3420" spans="1:2" x14ac:dyDescent="0.2">
      <c r="A3420">
        <v>1447389078.7</v>
      </c>
      <c r="B3420">
        <v>25.76</v>
      </c>
    </row>
    <row r="3421" spans="1:2" x14ac:dyDescent="0.2">
      <c r="A3421">
        <v>1447273217.7</v>
      </c>
      <c r="B3421">
        <v>28.36</v>
      </c>
    </row>
    <row r="3422" spans="1:2" x14ac:dyDescent="0.2">
      <c r="A3422">
        <v>1447204142.7</v>
      </c>
      <c r="B3422">
        <v>36.799999999999997</v>
      </c>
    </row>
    <row r="3423" spans="1:2" x14ac:dyDescent="0.2">
      <c r="A3423">
        <v>1447146533.7</v>
      </c>
      <c r="B3423">
        <v>1.4807917383820999</v>
      </c>
    </row>
    <row r="3424" spans="1:2" x14ac:dyDescent="0.2">
      <c r="A3424">
        <v>1447292368.7</v>
      </c>
      <c r="B3424">
        <v>1.9364199655765921</v>
      </c>
    </row>
    <row r="3425" spans="1:2" x14ac:dyDescent="0.2">
      <c r="A3425">
        <v>1447220700.7</v>
      </c>
      <c r="B3425">
        <v>3.9199999999999995</v>
      </c>
    </row>
    <row r="3426" spans="1:2" x14ac:dyDescent="0.2">
      <c r="A3426">
        <v>1447146539.7</v>
      </c>
      <c r="B3426">
        <v>5.28</v>
      </c>
    </row>
    <row r="3427" spans="1:2" x14ac:dyDescent="0.2">
      <c r="A3427">
        <v>1447146540.7</v>
      </c>
      <c r="B3427">
        <v>2.3838089198900865</v>
      </c>
    </row>
    <row r="3428" spans="1:2" x14ac:dyDescent="0.2">
      <c r="A3428">
        <v>1447146531.7</v>
      </c>
      <c r="B3428">
        <v>8.974339463115621</v>
      </c>
    </row>
    <row r="3429" spans="1:2" x14ac:dyDescent="0.2">
      <c r="A3429">
        <v>1447288267.7</v>
      </c>
      <c r="B3429">
        <v>15.94</v>
      </c>
    </row>
    <row r="3430" spans="1:2" x14ac:dyDescent="0.2">
      <c r="A3430">
        <v>1447231115.7</v>
      </c>
      <c r="B3430">
        <v>4.9724923589886076</v>
      </c>
    </row>
    <row r="3431" spans="1:2" x14ac:dyDescent="0.2">
      <c r="A3431">
        <v>1447348191.7</v>
      </c>
      <c r="B3431">
        <v>2.9834954153931643</v>
      </c>
    </row>
    <row r="3432" spans="1:2" x14ac:dyDescent="0.2">
      <c r="A3432">
        <v>1447215330.7</v>
      </c>
      <c r="B3432">
        <v>1.7403723256460126</v>
      </c>
    </row>
    <row r="3433" spans="1:2" x14ac:dyDescent="0.2">
      <c r="A3433">
        <v>1447371474.7</v>
      </c>
      <c r="B3433">
        <v>3.1525601555987772</v>
      </c>
    </row>
    <row r="3434" spans="1:2" x14ac:dyDescent="0.2">
      <c r="A3434">
        <v>1447306672.7</v>
      </c>
      <c r="B3434">
        <v>1.9889969435954429</v>
      </c>
    </row>
    <row r="3435" spans="1:2" x14ac:dyDescent="0.2">
      <c r="A3435">
        <v>1447189277.7</v>
      </c>
      <c r="B3435">
        <v>15.819999999999999</v>
      </c>
    </row>
    <row r="3436" spans="1:2" x14ac:dyDescent="0.2">
      <c r="A3436">
        <v>1447308058.7</v>
      </c>
      <c r="B3436">
        <v>34.119999999999997</v>
      </c>
    </row>
    <row r="3437" spans="1:2" x14ac:dyDescent="0.2">
      <c r="A3437">
        <v>1447167520.7</v>
      </c>
      <c r="B3437">
        <v>2.64</v>
      </c>
    </row>
    <row r="3438" spans="1:2" x14ac:dyDescent="0.2">
      <c r="A3438">
        <v>1447229527.7</v>
      </c>
      <c r="B3438">
        <v>2.6</v>
      </c>
    </row>
    <row r="3439" spans="1:2" x14ac:dyDescent="0.2">
      <c r="A3439">
        <v>1447206339.7</v>
      </c>
      <c r="B3439">
        <v>2.42</v>
      </c>
    </row>
    <row r="3440" spans="1:2" x14ac:dyDescent="0.2">
      <c r="A3440">
        <v>1447313946.7</v>
      </c>
      <c r="B3440">
        <v>3.28</v>
      </c>
    </row>
    <row r="3441" spans="1:2" x14ac:dyDescent="0.2">
      <c r="A3441">
        <v>1447152530.7</v>
      </c>
      <c r="B3441">
        <v>3.5</v>
      </c>
    </row>
    <row r="3442" spans="1:2" x14ac:dyDescent="0.2">
      <c r="A3442">
        <v>1447357556.7</v>
      </c>
      <c r="B3442">
        <v>0.66396043988486242</v>
      </c>
    </row>
    <row r="3443" spans="1:2" x14ac:dyDescent="0.2">
      <c r="A3443">
        <v>1447146544.7</v>
      </c>
      <c r="B3443">
        <v>0.66396043988486242</v>
      </c>
    </row>
    <row r="3444" spans="1:2" x14ac:dyDescent="0.2">
      <c r="A3444">
        <v>1447336037.7</v>
      </c>
      <c r="B3444">
        <v>1.991881319654587</v>
      </c>
    </row>
    <row r="3445" spans="1:2" x14ac:dyDescent="0.2">
      <c r="A3445">
        <v>1447350387.7</v>
      </c>
      <c r="B3445">
        <v>3.1</v>
      </c>
    </row>
    <row r="3446" spans="1:2" x14ac:dyDescent="0.2">
      <c r="A3446">
        <v>1447391470.7</v>
      </c>
      <c r="B3446">
        <v>9.1268765780819159</v>
      </c>
    </row>
    <row r="3447" spans="1:2" x14ac:dyDescent="0.2">
      <c r="A3447">
        <v>1447178254.7</v>
      </c>
      <c r="B3447">
        <v>9.7353350166207093</v>
      </c>
    </row>
    <row r="3448" spans="1:2" x14ac:dyDescent="0.2">
      <c r="A3448">
        <v>1447317899.7</v>
      </c>
      <c r="B3448">
        <v>3.0422921926939717</v>
      </c>
    </row>
    <row r="3449" spans="1:2" x14ac:dyDescent="0.2">
      <c r="A3449">
        <v>1447373535.7</v>
      </c>
      <c r="B3449">
        <v>3.0422921926939717</v>
      </c>
    </row>
    <row r="3450" spans="1:2" x14ac:dyDescent="0.2">
      <c r="A3450">
        <v>1447350386.7</v>
      </c>
      <c r="B3450">
        <v>9.1268765780819159</v>
      </c>
    </row>
    <row r="3451" spans="1:2" x14ac:dyDescent="0.2">
      <c r="A3451">
        <v>1447258862.7</v>
      </c>
      <c r="B3451">
        <v>14.88</v>
      </c>
    </row>
    <row r="3452" spans="1:2" x14ac:dyDescent="0.2">
      <c r="A3452">
        <v>1447158076.7</v>
      </c>
      <c r="B3452">
        <v>14.719999999999999</v>
      </c>
    </row>
    <row r="3453" spans="1:2" x14ac:dyDescent="0.2">
      <c r="A3453">
        <v>1447149328.7</v>
      </c>
      <c r="B3453">
        <v>27.68</v>
      </c>
    </row>
    <row r="3454" spans="1:2" x14ac:dyDescent="0.2">
      <c r="A3454">
        <v>1447327213.7</v>
      </c>
      <c r="B3454">
        <v>4.5967272727272723</v>
      </c>
    </row>
    <row r="3455" spans="1:2" x14ac:dyDescent="0.2">
      <c r="A3455">
        <v>1447373936.7</v>
      </c>
      <c r="B3455">
        <v>15.023219960278043</v>
      </c>
    </row>
    <row r="3456" spans="1:2" x14ac:dyDescent="0.2">
      <c r="A3456">
        <v>1447165543.7</v>
      </c>
      <c r="B3456">
        <v>15.585650446871886</v>
      </c>
    </row>
    <row r="3457" spans="1:2" x14ac:dyDescent="0.2">
      <c r="A3457">
        <v>1447297463.7</v>
      </c>
      <c r="B3457">
        <v>14.585650446871886</v>
      </c>
    </row>
    <row r="3458" spans="1:2" x14ac:dyDescent="0.2">
      <c r="A3458">
        <v>1447149330.7</v>
      </c>
      <c r="B3458">
        <v>14.585650446871886</v>
      </c>
    </row>
    <row r="3459" spans="1:2" x14ac:dyDescent="0.2">
      <c r="A3459">
        <v>1447403072.7</v>
      </c>
      <c r="B3459">
        <v>4.3756951340615657</v>
      </c>
    </row>
    <row r="3460" spans="1:2" x14ac:dyDescent="0.2">
      <c r="A3460">
        <v>1447397710.7</v>
      </c>
      <c r="B3460">
        <v>2.1878475670307829</v>
      </c>
    </row>
    <row r="3461" spans="1:2" x14ac:dyDescent="0.2">
      <c r="A3461">
        <v>1447388471.7</v>
      </c>
      <c r="B3461">
        <v>2.1878475670307829</v>
      </c>
    </row>
    <row r="3462" spans="1:2" x14ac:dyDescent="0.2">
      <c r="A3462">
        <v>1447205157.7</v>
      </c>
      <c r="B3462">
        <v>2.4795605759682209</v>
      </c>
    </row>
    <row r="3463" spans="1:2" x14ac:dyDescent="0.2">
      <c r="A3463">
        <v>1447395392.7</v>
      </c>
      <c r="B3463">
        <v>12.127085402184697</v>
      </c>
    </row>
    <row r="3464" spans="1:2" x14ac:dyDescent="0.2">
      <c r="A3464">
        <v>1447167152.7</v>
      </c>
      <c r="B3464">
        <v>18</v>
      </c>
    </row>
    <row r="3465" spans="1:2" x14ac:dyDescent="0.2">
      <c r="A3465">
        <v>1447179539.7</v>
      </c>
      <c r="B3465">
        <v>16.04</v>
      </c>
    </row>
    <row r="3466" spans="1:2" x14ac:dyDescent="0.2">
      <c r="A3466">
        <v>1447179597.7</v>
      </c>
      <c r="B3466">
        <v>35.4</v>
      </c>
    </row>
    <row r="3467" spans="1:2" x14ac:dyDescent="0.2">
      <c r="A3467">
        <v>1447327575.7</v>
      </c>
      <c r="B3467">
        <v>1.6701175342160075</v>
      </c>
    </row>
    <row r="3468" spans="1:2" x14ac:dyDescent="0.2">
      <c r="A3468">
        <v>1447325844.7</v>
      </c>
      <c r="B3468">
        <v>1.2061959969337832</v>
      </c>
    </row>
    <row r="3469" spans="1:2" x14ac:dyDescent="0.2">
      <c r="A3469">
        <v>1447251708.7</v>
      </c>
      <c r="B3469">
        <v>6.9588230592333646</v>
      </c>
    </row>
    <row r="3470" spans="1:2" x14ac:dyDescent="0.2">
      <c r="A3470">
        <v>1447410743.7</v>
      </c>
      <c r="B3470">
        <v>2.226823378954677</v>
      </c>
    </row>
    <row r="3471" spans="1:2" x14ac:dyDescent="0.2">
      <c r="A3471">
        <v>1447179540.7</v>
      </c>
      <c r="B3471">
        <v>2.0412547640417871</v>
      </c>
    </row>
    <row r="3472" spans="1:2" x14ac:dyDescent="0.2">
      <c r="A3472">
        <v>1447242502.7</v>
      </c>
      <c r="B3472">
        <v>1.8556861491288972</v>
      </c>
    </row>
    <row r="3473" spans="1:2" x14ac:dyDescent="0.2">
      <c r="A3473">
        <v>1447312274.7</v>
      </c>
      <c r="B3473">
        <v>0.17496365842864578</v>
      </c>
    </row>
    <row r="3474" spans="1:2" x14ac:dyDescent="0.2">
      <c r="A3474">
        <v>1447348274.7</v>
      </c>
      <c r="B3474">
        <v>0.64188717530986361</v>
      </c>
    </row>
    <row r="3475" spans="1:2" x14ac:dyDescent="0.2">
      <c r="A3475">
        <v>1447367892.7</v>
      </c>
      <c r="B3475">
        <v>112.66</v>
      </c>
    </row>
    <row r="3476" spans="1:2" x14ac:dyDescent="0.2">
      <c r="A3476">
        <v>1447150574.7</v>
      </c>
      <c r="B3476">
        <v>8.1926114649681541</v>
      </c>
    </row>
    <row r="3477" spans="1:2" x14ac:dyDescent="0.2">
      <c r="A3477">
        <v>1447227070.7</v>
      </c>
      <c r="B3477">
        <v>8.1926114649681541</v>
      </c>
    </row>
    <row r="3478" spans="1:2" x14ac:dyDescent="0.2">
      <c r="A3478">
        <v>1447209403.7</v>
      </c>
      <c r="B3478">
        <v>4.096305732484077</v>
      </c>
    </row>
    <row r="3479" spans="1:2" x14ac:dyDescent="0.2">
      <c r="A3479">
        <v>1447227068.7</v>
      </c>
      <c r="B3479">
        <v>4.096305732484077</v>
      </c>
    </row>
    <row r="3480" spans="1:2" x14ac:dyDescent="0.2">
      <c r="A3480">
        <v>1447232112.7</v>
      </c>
      <c r="B3480">
        <v>4.096305732484077</v>
      </c>
    </row>
    <row r="3481" spans="1:2" x14ac:dyDescent="0.2">
      <c r="A3481">
        <v>1447411604.7</v>
      </c>
      <c r="B3481">
        <v>8.1926114649681541</v>
      </c>
    </row>
    <row r="3482" spans="1:2" x14ac:dyDescent="0.2">
      <c r="A3482">
        <v>1447227067.7</v>
      </c>
      <c r="B3482">
        <v>8.18</v>
      </c>
    </row>
    <row r="3483" spans="1:2" x14ac:dyDescent="0.2">
      <c r="A3483">
        <v>1447151045.7</v>
      </c>
      <c r="B3483">
        <v>20.599999999999998</v>
      </c>
    </row>
    <row r="3484" spans="1:2" x14ac:dyDescent="0.2">
      <c r="A3484">
        <v>1447283678.7</v>
      </c>
      <c r="B3484">
        <v>12.38</v>
      </c>
    </row>
    <row r="3485" spans="1:2" x14ac:dyDescent="0.2">
      <c r="A3485">
        <v>1447323799.7</v>
      </c>
      <c r="B3485">
        <v>10.38</v>
      </c>
    </row>
    <row r="3486" spans="1:2" x14ac:dyDescent="0.2">
      <c r="A3486">
        <v>1447229744.7</v>
      </c>
      <c r="B3486">
        <v>11.36</v>
      </c>
    </row>
    <row r="3487" spans="1:2" x14ac:dyDescent="0.2">
      <c r="A3487">
        <v>1447308220.7</v>
      </c>
      <c r="B3487">
        <v>1.727836500659272</v>
      </c>
    </row>
    <row r="3488" spans="1:2" x14ac:dyDescent="0.2">
      <c r="A3488">
        <v>1447389079.7</v>
      </c>
      <c r="B3488">
        <v>20.32</v>
      </c>
    </row>
    <row r="3489" spans="1:2" x14ac:dyDescent="0.2">
      <c r="A3489">
        <v>1447302725.7</v>
      </c>
      <c r="B3489">
        <v>55.7</v>
      </c>
    </row>
    <row r="3490" spans="1:2" x14ac:dyDescent="0.2">
      <c r="A3490">
        <v>1447283679.7</v>
      </c>
      <c r="B3490">
        <v>21.92</v>
      </c>
    </row>
    <row r="3491" spans="1:2" x14ac:dyDescent="0.2">
      <c r="A3491">
        <v>1447352377.7</v>
      </c>
      <c r="B3491">
        <v>863.24</v>
      </c>
    </row>
    <row r="3492" spans="1:2" x14ac:dyDescent="0.2">
      <c r="A3492">
        <v>1447283095.7</v>
      </c>
      <c r="B3492">
        <v>1356.76</v>
      </c>
    </row>
    <row r="3493" spans="1:2" x14ac:dyDescent="0.2">
      <c r="A3493">
        <v>1447183479.7</v>
      </c>
      <c r="B3493">
        <v>22.619068398082653</v>
      </c>
    </row>
    <row r="3494" spans="1:2" x14ac:dyDescent="0.2">
      <c r="A3494">
        <v>1447174703.7</v>
      </c>
      <c r="B3494">
        <v>8.647627359233061</v>
      </c>
    </row>
    <row r="3495" spans="1:2" x14ac:dyDescent="0.2">
      <c r="A3495">
        <v>1447179114.7</v>
      </c>
      <c r="B3495">
        <v>49.00322170232068</v>
      </c>
    </row>
    <row r="3496" spans="1:2" x14ac:dyDescent="0.2">
      <c r="A3496">
        <v>1447338568.7</v>
      </c>
      <c r="B3496">
        <v>1.0068746021642268</v>
      </c>
    </row>
    <row r="3497" spans="1:2" x14ac:dyDescent="0.2">
      <c r="A3497">
        <v>1447158074.7</v>
      </c>
      <c r="B3497">
        <v>1.1297294122828914</v>
      </c>
    </row>
    <row r="3498" spans="1:2" x14ac:dyDescent="0.2">
      <c r="A3498">
        <v>1447391469.7</v>
      </c>
      <c r="B3498">
        <v>7.1538387225879463E-2</v>
      </c>
    </row>
    <row r="3499" spans="1:2" x14ac:dyDescent="0.2">
      <c r="A3499">
        <v>1447357560.7</v>
      </c>
      <c r="B3499">
        <v>0.35769193612939737</v>
      </c>
    </row>
    <row r="3500" spans="1:2" x14ac:dyDescent="0.2">
      <c r="A3500">
        <v>1447158075.7</v>
      </c>
      <c r="B3500">
        <v>0.71538387225879474</v>
      </c>
    </row>
    <row r="3501" spans="1:2" x14ac:dyDescent="0.2">
      <c r="A3501">
        <v>1447284975.7</v>
      </c>
      <c r="B3501">
        <v>1.7884596806469868</v>
      </c>
    </row>
    <row r="3502" spans="1:2" x14ac:dyDescent="0.2">
      <c r="A3502">
        <v>1447296421.7</v>
      </c>
      <c r="B3502">
        <v>5.5620608635816771</v>
      </c>
    </row>
    <row r="3503" spans="1:2" x14ac:dyDescent="0.2">
      <c r="A3503">
        <v>1447400469.7</v>
      </c>
      <c r="B3503">
        <v>5.0423899371069192</v>
      </c>
    </row>
    <row r="3504" spans="1:2" x14ac:dyDescent="0.2">
      <c r="A3504">
        <v>1447386500.7</v>
      </c>
      <c r="B3504">
        <v>2.2933811399200903</v>
      </c>
    </row>
    <row r="3505" spans="1:2" x14ac:dyDescent="0.2">
      <c r="A3505">
        <v>1447158072.7</v>
      </c>
      <c r="B3505">
        <v>2.2933811399200903</v>
      </c>
    </row>
    <row r="3506" spans="1:2" x14ac:dyDescent="0.2">
      <c r="A3506">
        <v>1447332239.7</v>
      </c>
      <c r="B3506">
        <v>1.3760286839520544</v>
      </c>
    </row>
    <row r="3507" spans="1:2" x14ac:dyDescent="0.2">
      <c r="A3507">
        <v>1447265594.7</v>
      </c>
      <c r="B3507">
        <v>4.5867622798401806</v>
      </c>
    </row>
    <row r="3508" spans="1:2" x14ac:dyDescent="0.2">
      <c r="A3508">
        <v>1447178253.7</v>
      </c>
      <c r="B3508">
        <v>0.45867622798401808</v>
      </c>
    </row>
    <row r="3509" spans="1:2" x14ac:dyDescent="0.2">
      <c r="A3509">
        <v>1447379224.7</v>
      </c>
      <c r="B3509">
        <v>1.8347049119360723</v>
      </c>
    </row>
    <row r="3510" spans="1:2" x14ac:dyDescent="0.2">
      <c r="A3510">
        <v>1447208160.7</v>
      </c>
      <c r="B3510">
        <v>3.52</v>
      </c>
    </row>
    <row r="3511" spans="1:2" x14ac:dyDescent="0.2">
      <c r="A3511">
        <v>1447310431.7</v>
      </c>
      <c r="B3511">
        <v>3.48</v>
      </c>
    </row>
    <row r="3512" spans="1:2" x14ac:dyDescent="0.2">
      <c r="A3512">
        <v>1447369958.7</v>
      </c>
      <c r="B3512">
        <v>6.26</v>
      </c>
    </row>
    <row r="3513" spans="1:2" x14ac:dyDescent="0.2">
      <c r="A3513">
        <v>1447361988.7</v>
      </c>
      <c r="B3513">
        <v>3.4799999999999995</v>
      </c>
    </row>
    <row r="3514" spans="1:2" x14ac:dyDescent="0.2">
      <c r="A3514">
        <v>1447213263.7</v>
      </c>
      <c r="B3514">
        <v>4.4000000000000004</v>
      </c>
    </row>
    <row r="3515" spans="1:2" x14ac:dyDescent="0.2">
      <c r="A3515">
        <v>1447220701.7</v>
      </c>
      <c r="B3515">
        <v>4.4800000000000004</v>
      </c>
    </row>
    <row r="3516" spans="1:2" x14ac:dyDescent="0.2">
      <c r="A3516">
        <v>1447175219.7</v>
      </c>
      <c r="B3516">
        <v>4.5599999999999996</v>
      </c>
    </row>
    <row r="3517" spans="1:2" x14ac:dyDescent="0.2">
      <c r="A3517">
        <v>1447350385.7</v>
      </c>
      <c r="B3517">
        <v>6.12</v>
      </c>
    </row>
    <row r="3518" spans="1:2" x14ac:dyDescent="0.2">
      <c r="A3518">
        <v>1447317043.7</v>
      </c>
      <c r="B3518">
        <v>6.12</v>
      </c>
    </row>
    <row r="3519" spans="1:2" x14ac:dyDescent="0.2">
      <c r="A3519">
        <v>1447225591.7</v>
      </c>
      <c r="B3519">
        <v>21.146907216494842</v>
      </c>
    </row>
    <row r="3520" spans="1:2" x14ac:dyDescent="0.2">
      <c r="A3520">
        <v>1447265598.7</v>
      </c>
      <c r="B3520">
        <v>11.74</v>
      </c>
    </row>
    <row r="3521" spans="1:2" x14ac:dyDescent="0.2">
      <c r="A3521">
        <v>1447293766.7</v>
      </c>
      <c r="B3521">
        <v>23.96</v>
      </c>
    </row>
    <row r="3522" spans="1:2" x14ac:dyDescent="0.2">
      <c r="A3522">
        <v>1447369957.7</v>
      </c>
      <c r="B3522">
        <v>25.92</v>
      </c>
    </row>
    <row r="3523" spans="1:2" x14ac:dyDescent="0.2">
      <c r="A3523">
        <v>1447194440.7</v>
      </c>
      <c r="B3523">
        <v>32.980000000000004</v>
      </c>
    </row>
    <row r="3524" spans="1:2" x14ac:dyDescent="0.2">
      <c r="A3524">
        <v>1447150492.7</v>
      </c>
      <c r="B3524">
        <v>18.899999999999999</v>
      </c>
    </row>
    <row r="3525" spans="1:2" x14ac:dyDescent="0.2">
      <c r="A3525">
        <v>1447334670.7</v>
      </c>
      <c r="B3525">
        <v>39.28</v>
      </c>
    </row>
    <row r="3526" spans="1:2" x14ac:dyDescent="0.2">
      <c r="A3526">
        <v>1447242501.7</v>
      </c>
      <c r="B3526">
        <v>33.880000000000003</v>
      </c>
    </row>
    <row r="3527" spans="1:2" x14ac:dyDescent="0.2">
      <c r="A3527">
        <v>1447407927.7</v>
      </c>
      <c r="B3527">
        <v>93.22</v>
      </c>
    </row>
    <row r="3528" spans="1:2" x14ac:dyDescent="0.2">
      <c r="A3528">
        <v>1447357559.7</v>
      </c>
      <c r="B3528">
        <v>1.6535634517766495</v>
      </c>
    </row>
    <row r="3529" spans="1:2" x14ac:dyDescent="0.2">
      <c r="A3529">
        <v>1447373536.7</v>
      </c>
      <c r="B3529">
        <v>3.3071269035532991</v>
      </c>
    </row>
    <row r="3530" spans="1:2" x14ac:dyDescent="0.2">
      <c r="A3530">
        <v>1447305032.7</v>
      </c>
      <c r="B3530">
        <v>4.9606903553299491</v>
      </c>
    </row>
    <row r="3531" spans="1:2" x14ac:dyDescent="0.2">
      <c r="A3531">
        <v>1447178955.7</v>
      </c>
      <c r="B3531">
        <v>8.2678172588832481</v>
      </c>
    </row>
    <row r="3532" spans="1:2" x14ac:dyDescent="0.2">
      <c r="A3532">
        <v>1447168915.7</v>
      </c>
      <c r="B3532">
        <v>15.535634517766496</v>
      </c>
    </row>
    <row r="3533" spans="1:2" x14ac:dyDescent="0.2">
      <c r="A3533">
        <v>1447208161.7</v>
      </c>
      <c r="B3533">
        <v>4.9606903553299491</v>
      </c>
    </row>
    <row r="3534" spans="1:2" x14ac:dyDescent="0.2">
      <c r="A3534">
        <v>1447339209.7</v>
      </c>
      <c r="B3534">
        <v>9.84</v>
      </c>
    </row>
    <row r="3535" spans="1:2" x14ac:dyDescent="0.2">
      <c r="A3535">
        <v>1447158073.7</v>
      </c>
      <c r="B3535">
        <v>9.84</v>
      </c>
    </row>
    <row r="3536" spans="1:2" x14ac:dyDescent="0.2">
      <c r="A3536">
        <v>1447195171.7</v>
      </c>
      <c r="B3536">
        <v>1.0183333333333335</v>
      </c>
    </row>
    <row r="3537" spans="1:2" x14ac:dyDescent="0.2">
      <c r="A3537">
        <v>1447150985.7</v>
      </c>
      <c r="B3537">
        <v>0.20366666666666669</v>
      </c>
    </row>
    <row r="3538" spans="1:2" x14ac:dyDescent="0.2">
      <c r="A3538">
        <v>1447325843.7</v>
      </c>
      <c r="B3538">
        <v>5.28</v>
      </c>
    </row>
    <row r="3539" spans="1:2" x14ac:dyDescent="0.2">
      <c r="A3539">
        <v>1447191437.7</v>
      </c>
      <c r="B3539">
        <v>2.6217585493614557</v>
      </c>
    </row>
    <row r="3540" spans="1:2" x14ac:dyDescent="0.2">
      <c r="A3540">
        <v>1447357561.7</v>
      </c>
      <c r="B3540">
        <v>2.0974068394891647</v>
      </c>
    </row>
    <row r="3541" spans="1:2" x14ac:dyDescent="0.2">
      <c r="A3541">
        <v>1447293765.7</v>
      </c>
      <c r="B3541">
        <v>6.5543963734036398E-2</v>
      </c>
    </row>
    <row r="3542" spans="1:2" x14ac:dyDescent="0.2">
      <c r="A3542">
        <v>1447236714.7</v>
      </c>
      <c r="B3542">
        <v>2.4251266581593467</v>
      </c>
    </row>
    <row r="3543" spans="1:2" x14ac:dyDescent="0.2">
      <c r="A3543">
        <v>1447325842.7</v>
      </c>
      <c r="B3543">
        <v>5.3746050261909843</v>
      </c>
    </row>
    <row r="3544" spans="1:2" x14ac:dyDescent="0.2">
      <c r="A3544">
        <v>1447325841.7</v>
      </c>
      <c r="B3544">
        <v>6.5543963734036398E-2</v>
      </c>
    </row>
    <row r="3545" spans="1:2" x14ac:dyDescent="0.2">
      <c r="A3545">
        <v>1447237187.7</v>
      </c>
      <c r="B3545">
        <v>3.5451127819548872E-2</v>
      </c>
    </row>
    <row r="3546" spans="1:2" x14ac:dyDescent="0.2">
      <c r="A3546">
        <v>1447386501.7</v>
      </c>
      <c r="B3546">
        <v>0.70902255639097744</v>
      </c>
    </row>
    <row r="3547" spans="1:2" x14ac:dyDescent="0.2">
      <c r="A3547">
        <v>1447361987.7</v>
      </c>
      <c r="B3547">
        <v>0.74447368421052629</v>
      </c>
    </row>
    <row r="3548" spans="1:2" x14ac:dyDescent="0.2">
      <c r="A3548">
        <v>1447315897.7</v>
      </c>
      <c r="B3548">
        <v>0.70902255639097744</v>
      </c>
    </row>
    <row r="3549" spans="1:2" x14ac:dyDescent="0.2">
      <c r="A3549">
        <v>1447402642.7</v>
      </c>
      <c r="B3549">
        <v>2.0916165413533836</v>
      </c>
    </row>
    <row r="3550" spans="1:2" x14ac:dyDescent="0.2">
      <c r="A3550">
        <v>1447292367.7</v>
      </c>
      <c r="B3550">
        <v>2.12</v>
      </c>
    </row>
    <row r="3551" spans="1:2" x14ac:dyDescent="0.2">
      <c r="A3551">
        <v>1447146538.7</v>
      </c>
      <c r="B3551">
        <v>2.48</v>
      </c>
    </row>
    <row r="3552" spans="1:2" x14ac:dyDescent="0.2">
      <c r="A3552">
        <v>1447146532.7</v>
      </c>
      <c r="B3552">
        <v>1.74</v>
      </c>
    </row>
    <row r="3553" spans="1:2" x14ac:dyDescent="0.2">
      <c r="A3553">
        <v>1447214687.7</v>
      </c>
      <c r="B3553">
        <v>2.84</v>
      </c>
    </row>
    <row r="3554" spans="1:2" x14ac:dyDescent="0.2">
      <c r="A3554">
        <v>1447191440.7</v>
      </c>
      <c r="B3554">
        <v>1.6591349257585538E-2</v>
      </c>
    </row>
    <row r="3555" spans="1:2" x14ac:dyDescent="0.2">
      <c r="A3555">
        <v>1447312660.7</v>
      </c>
      <c r="B3555">
        <v>3.5193485942541085</v>
      </c>
    </row>
    <row r="3556" spans="1:2" x14ac:dyDescent="0.2">
      <c r="A3556">
        <v>1447310432.7</v>
      </c>
      <c r="B3556">
        <v>3.1771093473535217</v>
      </c>
    </row>
    <row r="3557" spans="1:2" x14ac:dyDescent="0.2">
      <c r="A3557">
        <v>1447234960.7</v>
      </c>
      <c r="B3557">
        <v>3.1771093473535217</v>
      </c>
    </row>
    <row r="3558" spans="1:2" x14ac:dyDescent="0.2">
      <c r="A3558">
        <v>1447191441.7</v>
      </c>
      <c r="B3558">
        <v>3.1771093473535217</v>
      </c>
    </row>
    <row r="3559" spans="1:2" x14ac:dyDescent="0.2">
      <c r="A3559">
        <v>1447158668.7</v>
      </c>
      <c r="B3559">
        <v>0.44126518713243357</v>
      </c>
    </row>
    <row r="3560" spans="1:2" x14ac:dyDescent="0.2">
      <c r="A3560">
        <v>1447281353.7</v>
      </c>
      <c r="B3560">
        <v>3.1771093473535217</v>
      </c>
    </row>
    <row r="3561" spans="1:2" x14ac:dyDescent="0.2">
      <c r="A3561">
        <v>1447146535.7</v>
      </c>
      <c r="B3561">
        <v>24.62</v>
      </c>
    </row>
    <row r="3562" spans="1:2" x14ac:dyDescent="0.2">
      <c r="A3562">
        <v>1447174702.7</v>
      </c>
      <c r="B3562">
        <v>2.2188187038556197</v>
      </c>
    </row>
    <row r="3563" spans="1:2" x14ac:dyDescent="0.2">
      <c r="A3563">
        <v>1447174701.7</v>
      </c>
      <c r="B3563">
        <v>1.5932861739153332</v>
      </c>
    </row>
    <row r="3564" spans="1:2" x14ac:dyDescent="0.2">
      <c r="A3564">
        <v>1447206338.7</v>
      </c>
      <c r="B3564">
        <v>2.3899292608729996</v>
      </c>
    </row>
    <row r="3565" spans="1:2" x14ac:dyDescent="0.2">
      <c r="A3565">
        <v>1447149329.7</v>
      </c>
      <c r="B3565">
        <v>3.055408950617283</v>
      </c>
    </row>
    <row r="3566" spans="1:2" x14ac:dyDescent="0.2">
      <c r="A3566">
        <v>1447367893.7</v>
      </c>
      <c r="B3566">
        <v>3.3378417107583767</v>
      </c>
    </row>
    <row r="3567" spans="1:2" x14ac:dyDescent="0.2">
      <c r="A3567">
        <v>1447220702.7</v>
      </c>
      <c r="B3567">
        <v>0.20540564373897702</v>
      </c>
    </row>
    <row r="3568" spans="1:2" x14ac:dyDescent="0.2">
      <c r="A3568">
        <v>1447323801.7</v>
      </c>
      <c r="B3568">
        <v>2.464867724867724</v>
      </c>
    </row>
    <row r="3569" spans="1:2" x14ac:dyDescent="0.2">
      <c r="A3569">
        <v>1447289407.7</v>
      </c>
      <c r="B3569">
        <v>2.5675705467372127</v>
      </c>
    </row>
    <row r="3570" spans="1:2" x14ac:dyDescent="0.2">
      <c r="A3570">
        <v>1447146542.7</v>
      </c>
      <c r="B3570">
        <v>1.5662180335096998</v>
      </c>
    </row>
    <row r="3571" spans="1:2" x14ac:dyDescent="0.2">
      <c r="A3571">
        <v>1447206341.7</v>
      </c>
      <c r="B3571">
        <v>2.3621649029982357</v>
      </c>
    </row>
    <row r="3572" spans="1:2" x14ac:dyDescent="0.2">
      <c r="A3572">
        <v>1447158070.7</v>
      </c>
      <c r="B3572">
        <v>1.2837852733686064</v>
      </c>
    </row>
    <row r="3573" spans="1:2" x14ac:dyDescent="0.2">
      <c r="A3573">
        <v>1447206340.7</v>
      </c>
      <c r="B3573">
        <v>2.5675705467372127</v>
      </c>
    </row>
    <row r="3574" spans="1:2" x14ac:dyDescent="0.2">
      <c r="A3574">
        <v>1447208573.7</v>
      </c>
      <c r="B3574">
        <v>4.6399999999999997</v>
      </c>
    </row>
    <row r="3575" spans="1:2" x14ac:dyDescent="0.2">
      <c r="A3575">
        <v>1447260523.7</v>
      </c>
      <c r="B3575">
        <v>6.7799999999999994</v>
      </c>
    </row>
    <row r="3576" spans="1:2" x14ac:dyDescent="0.2">
      <c r="A3576">
        <v>1447185793.7</v>
      </c>
      <c r="B3576">
        <v>3.0484964862644883</v>
      </c>
    </row>
    <row r="3577" spans="1:2" x14ac:dyDescent="0.2">
      <c r="A3577">
        <v>1447227077.7</v>
      </c>
      <c r="B3577">
        <v>2.9411550606917949</v>
      </c>
    </row>
    <row r="3578" spans="1:2" x14ac:dyDescent="0.2">
      <c r="A3578">
        <v>1447236715.7</v>
      </c>
      <c r="B3578">
        <v>2.9411550606917949</v>
      </c>
    </row>
    <row r="3579" spans="1:2" x14ac:dyDescent="0.2">
      <c r="A3579">
        <v>1447220703.7</v>
      </c>
      <c r="B3579">
        <v>0.19133742358015957</v>
      </c>
    </row>
    <row r="3580" spans="1:2" x14ac:dyDescent="0.2">
      <c r="A3580">
        <v>1447334669.7</v>
      </c>
      <c r="B3580">
        <v>0.88402877697841742</v>
      </c>
    </row>
    <row r="3581" spans="1:2" x14ac:dyDescent="0.2">
      <c r="A3581">
        <v>1447185211.7</v>
      </c>
      <c r="B3581">
        <v>0.73669064748201452</v>
      </c>
    </row>
    <row r="3582" spans="1:2" x14ac:dyDescent="0.2">
      <c r="A3582">
        <v>1447171066.7</v>
      </c>
      <c r="B3582">
        <v>0.73669064748201452</v>
      </c>
    </row>
    <row r="3583" spans="1:2" x14ac:dyDescent="0.2">
      <c r="A3583">
        <v>1447281357.7</v>
      </c>
      <c r="B3583">
        <v>1.0102577034296756</v>
      </c>
    </row>
    <row r="3584" spans="1:2" x14ac:dyDescent="0.2">
      <c r="A3584">
        <v>1447229526.7</v>
      </c>
      <c r="B3584">
        <v>1.2123092441156107</v>
      </c>
    </row>
    <row r="3585" spans="1:2" x14ac:dyDescent="0.2">
      <c r="A3585">
        <v>1447366517.7</v>
      </c>
      <c r="B3585">
        <v>1.818463866173416</v>
      </c>
    </row>
    <row r="3586" spans="1:2" x14ac:dyDescent="0.2">
      <c r="A3586">
        <v>1447293767.7</v>
      </c>
      <c r="B3586">
        <v>0.40410308137187023</v>
      </c>
    </row>
    <row r="3587" spans="1:2" x14ac:dyDescent="0.2">
      <c r="A3587">
        <v>1447251881.7</v>
      </c>
      <c r="B3587">
        <v>1.5153865551445134</v>
      </c>
    </row>
    <row r="3588" spans="1:2" x14ac:dyDescent="0.2">
      <c r="A3588">
        <v>1447357555.7</v>
      </c>
      <c r="B3588">
        <v>0.40410308137187023</v>
      </c>
    </row>
    <row r="3589" spans="1:2" x14ac:dyDescent="0.2">
      <c r="A3589">
        <v>1447219339.7</v>
      </c>
      <c r="B3589">
        <v>1.6164123254874809</v>
      </c>
    </row>
    <row r="3590" spans="1:2" x14ac:dyDescent="0.2">
      <c r="A3590">
        <v>1447313947.7</v>
      </c>
      <c r="B3590">
        <v>0.40410308137187023</v>
      </c>
    </row>
    <row r="3591" spans="1:2" x14ac:dyDescent="0.2">
      <c r="A3591">
        <v>1447164848.7</v>
      </c>
      <c r="B3591">
        <v>3.6369277323468321</v>
      </c>
    </row>
    <row r="3592" spans="1:2" x14ac:dyDescent="0.2">
      <c r="A3592">
        <v>1447185212.7</v>
      </c>
      <c r="B3592">
        <v>0.60615462205780535</v>
      </c>
    </row>
    <row r="3593" spans="1:2" x14ac:dyDescent="0.2">
      <c r="A3593">
        <v>1447164849.7</v>
      </c>
      <c r="B3593">
        <v>5.78</v>
      </c>
    </row>
    <row r="3594" spans="1:2" x14ac:dyDescent="0.2">
      <c r="A3594">
        <v>1447207596.7</v>
      </c>
      <c r="B3594">
        <v>4.153153153153152</v>
      </c>
    </row>
    <row r="3595" spans="1:2" x14ac:dyDescent="0.2">
      <c r="A3595">
        <v>1447323800.7</v>
      </c>
      <c r="B3595">
        <v>4.153153153153152</v>
      </c>
    </row>
    <row r="3596" spans="1:2" x14ac:dyDescent="0.2">
      <c r="A3596">
        <v>1447391773.7</v>
      </c>
      <c r="B3596">
        <v>10.86</v>
      </c>
    </row>
    <row r="3597" spans="1:2" x14ac:dyDescent="0.2">
      <c r="A3597">
        <v>1447155338.7</v>
      </c>
      <c r="B3597">
        <v>7.8</v>
      </c>
    </row>
    <row r="3598" spans="1:2" x14ac:dyDescent="0.2">
      <c r="A3598">
        <v>1447163247.7</v>
      </c>
      <c r="B3598">
        <v>9.0849962523698231</v>
      </c>
    </row>
    <row r="3599" spans="1:2" x14ac:dyDescent="0.2">
      <c r="A3599">
        <v>1447173517.7</v>
      </c>
      <c r="B3599">
        <v>14.14166042061637</v>
      </c>
    </row>
    <row r="3600" spans="1:2" x14ac:dyDescent="0.2">
      <c r="A3600">
        <v>1447199223.7</v>
      </c>
      <c r="B3600">
        <v>0.91811324811714912</v>
      </c>
    </row>
    <row r="3601" spans="1:2" x14ac:dyDescent="0.2">
      <c r="A3601">
        <v>1447219392.7</v>
      </c>
      <c r="B3601">
        <v>1.7050674607889913</v>
      </c>
    </row>
    <row r="3602" spans="1:2" x14ac:dyDescent="0.2">
      <c r="A3602">
        <v>1447302726.7</v>
      </c>
      <c r="B3602">
        <v>7.6560902916951807</v>
      </c>
    </row>
    <row r="3603" spans="1:2" x14ac:dyDescent="0.2">
      <c r="A3603">
        <v>1447297175.7</v>
      </c>
      <c r="B3603">
        <v>0.37529854371054805</v>
      </c>
    </row>
    <row r="3604" spans="1:2" x14ac:dyDescent="0.2">
      <c r="A3604">
        <v>1447346550.7</v>
      </c>
      <c r="B3604">
        <v>1.8014330098106308</v>
      </c>
    </row>
    <row r="3605" spans="1:2" x14ac:dyDescent="0.2">
      <c r="A3605">
        <v>1447413505.7</v>
      </c>
      <c r="B3605">
        <v>4.203343689558138</v>
      </c>
    </row>
    <row r="3606" spans="1:2" x14ac:dyDescent="0.2">
      <c r="A3606">
        <v>1447297462.7</v>
      </c>
      <c r="B3606">
        <v>6.1548961168529885</v>
      </c>
    </row>
    <row r="3607" spans="1:2" x14ac:dyDescent="0.2">
      <c r="A3607">
        <v>1447297176.7</v>
      </c>
      <c r="B3607">
        <v>0.97577621364742495</v>
      </c>
    </row>
    <row r="3608" spans="1:2" x14ac:dyDescent="0.2">
      <c r="A3608">
        <v>1447242503.7</v>
      </c>
      <c r="B3608">
        <v>4.9539407769792341</v>
      </c>
    </row>
    <row r="3609" spans="1:2" x14ac:dyDescent="0.2">
      <c r="A3609">
        <v>1447297461.7</v>
      </c>
      <c r="B3609">
        <v>1.2009553398737538</v>
      </c>
    </row>
    <row r="3610" spans="1:2" x14ac:dyDescent="0.2">
      <c r="A3610">
        <v>1447227073.7</v>
      </c>
      <c r="B3610">
        <v>2.4590786192181806</v>
      </c>
    </row>
    <row r="3611" spans="1:2" x14ac:dyDescent="0.2">
      <c r="A3611">
        <v>1447227072.7</v>
      </c>
      <c r="B3611">
        <v>1.891598937860139</v>
      </c>
    </row>
    <row r="3612" spans="1:2" x14ac:dyDescent="0.2">
      <c r="A3612">
        <v>1447185792.7</v>
      </c>
      <c r="B3612">
        <v>3.783197875720278</v>
      </c>
    </row>
    <row r="3613" spans="1:2" x14ac:dyDescent="0.2">
      <c r="A3613">
        <v>1447185791.7</v>
      </c>
      <c r="B3613">
        <v>3.783197875720278</v>
      </c>
    </row>
    <row r="3614" spans="1:2" x14ac:dyDescent="0.2">
      <c r="A3614">
        <v>1447179113.7</v>
      </c>
      <c r="B3614">
        <v>2.9504047212816644</v>
      </c>
    </row>
    <row r="3615" spans="1:2" x14ac:dyDescent="0.2">
      <c r="A3615">
        <v>1447183478.7</v>
      </c>
      <c r="B3615">
        <v>4.2412067868423922</v>
      </c>
    </row>
    <row r="3616" spans="1:2" x14ac:dyDescent="0.2">
      <c r="A3616">
        <v>1447227075.7</v>
      </c>
      <c r="B3616">
        <v>4.2412067868423922</v>
      </c>
    </row>
    <row r="3617" spans="1:2" x14ac:dyDescent="0.2">
      <c r="A3617">
        <v>1447179112.7</v>
      </c>
      <c r="B3617">
        <v>1.1064017704806242</v>
      </c>
    </row>
    <row r="3618" spans="1:2" x14ac:dyDescent="0.2">
      <c r="A3618">
        <v>1447200252.7</v>
      </c>
      <c r="B3618">
        <v>7.5604120982842646</v>
      </c>
    </row>
    <row r="3619" spans="1:2" x14ac:dyDescent="0.2">
      <c r="A3619">
        <v>1447183477.7</v>
      </c>
      <c r="B3619">
        <v>7.3760118032041602</v>
      </c>
    </row>
    <row r="3620" spans="1:2" x14ac:dyDescent="0.2">
      <c r="A3620">
        <v>1447227074.7</v>
      </c>
      <c r="B3620">
        <v>7.3760118032041602</v>
      </c>
    </row>
    <row r="3621" spans="1:2" x14ac:dyDescent="0.2">
      <c r="A3621">
        <v>1447205183.7</v>
      </c>
      <c r="B3621">
        <v>11.367347576914046</v>
      </c>
    </row>
    <row r="3622" spans="1:2" x14ac:dyDescent="0.2">
      <c r="A3622">
        <v>1447208669.7</v>
      </c>
      <c r="B3622">
        <v>19.734695153828092</v>
      </c>
    </row>
    <row r="3623" spans="1:2" x14ac:dyDescent="0.2">
      <c r="A3623">
        <v>1447174485.7</v>
      </c>
      <c r="B3623">
        <v>4.7916184310383994</v>
      </c>
    </row>
    <row r="3624" spans="1:2" x14ac:dyDescent="0.2">
      <c r="A3624">
        <v>1447224402.7</v>
      </c>
      <c r="B3624">
        <v>4.7916184310383994</v>
      </c>
    </row>
    <row r="3625" spans="1:2" x14ac:dyDescent="0.2">
      <c r="A3625">
        <v>1447205182.7</v>
      </c>
      <c r="B3625">
        <v>2.0843540175017035</v>
      </c>
    </row>
    <row r="3626" spans="1:2" x14ac:dyDescent="0.2">
      <c r="A3626">
        <v>1447161166.7</v>
      </c>
      <c r="B3626">
        <v>0.11979046077595998</v>
      </c>
    </row>
    <row r="3627" spans="1:2" x14ac:dyDescent="0.2">
      <c r="A3627">
        <v>1447174486.7</v>
      </c>
      <c r="B3627">
        <v>2.5155996762951593</v>
      </c>
    </row>
    <row r="3628" spans="1:2" x14ac:dyDescent="0.2">
      <c r="A3628">
        <v>1447183476.7</v>
      </c>
      <c r="B3628">
        <v>0.11979046077595998</v>
      </c>
    </row>
    <row r="3629" spans="1:2" x14ac:dyDescent="0.2">
      <c r="A3629">
        <v>1447224403.7</v>
      </c>
      <c r="B3629">
        <v>2.7551805978470796</v>
      </c>
    </row>
    <row r="3630" spans="1:2" x14ac:dyDescent="0.2">
      <c r="A3630">
        <v>1447205222.7</v>
      </c>
      <c r="B3630">
        <v>4.5627884084598627E-2</v>
      </c>
    </row>
    <row r="3631" spans="1:2" x14ac:dyDescent="0.2">
      <c r="A3631">
        <v>1447241607.7</v>
      </c>
      <c r="B3631">
        <v>6.8441826126897948E-2</v>
      </c>
    </row>
    <row r="3632" spans="1:2" x14ac:dyDescent="0.2">
      <c r="A3632">
        <v>1447225244.7</v>
      </c>
      <c r="B3632">
        <v>2.8810365135453476E-2</v>
      </c>
    </row>
    <row r="3633" spans="1:2" x14ac:dyDescent="0.2">
      <c r="A3633">
        <v>1447306671.7</v>
      </c>
      <c r="B3633">
        <v>2.1217765879776103</v>
      </c>
    </row>
    <row r="3634" spans="1:2" x14ac:dyDescent="0.2">
      <c r="A3634">
        <v>1447231116.7</v>
      </c>
      <c r="B3634">
        <v>8.3864687271842306E-3</v>
      </c>
    </row>
    <row r="3635" spans="1:2" x14ac:dyDescent="0.2">
      <c r="A3635">
        <v>1447251021.7</v>
      </c>
      <c r="B3635">
        <v>8.3864687271842306E-3</v>
      </c>
    </row>
    <row r="3636" spans="1:2" x14ac:dyDescent="0.2">
      <c r="A3636">
        <v>1447224401.7</v>
      </c>
      <c r="B3636">
        <v>6.7091749817473845E-2</v>
      </c>
    </row>
    <row r="3637" spans="1:2" x14ac:dyDescent="0.2">
      <c r="A3637">
        <v>1447231114.7</v>
      </c>
      <c r="B3637">
        <v>8.3864687271842306E-3</v>
      </c>
    </row>
    <row r="3638" spans="1:2" x14ac:dyDescent="0.2">
      <c r="A3638">
        <v>1447183475.7</v>
      </c>
      <c r="B3638">
        <v>3.38</v>
      </c>
    </row>
    <row r="3639" spans="1:2" x14ac:dyDescent="0.2">
      <c r="A3639">
        <v>1447251020.7</v>
      </c>
      <c r="B3639">
        <v>3.36</v>
      </c>
    </row>
    <row r="3640" spans="1:2" x14ac:dyDescent="0.2">
      <c r="A3640">
        <v>1447357558.7</v>
      </c>
      <c r="B3640">
        <v>3.42</v>
      </c>
    </row>
    <row r="3641" spans="1:2" x14ac:dyDescent="0.2">
      <c r="A3641">
        <v>1447251019.7</v>
      </c>
      <c r="B3641">
        <v>3.34</v>
      </c>
    </row>
    <row r="3642" spans="1:2" x14ac:dyDescent="0.2">
      <c r="A3642">
        <v>1447332238.7</v>
      </c>
      <c r="B3642">
        <v>5</v>
      </c>
    </row>
    <row r="3643" spans="1:2" x14ac:dyDescent="0.2">
      <c r="A3643">
        <v>1447273218.7</v>
      </c>
      <c r="B3643">
        <v>4.9400000000000004</v>
      </c>
    </row>
    <row r="3644" spans="1:2" x14ac:dyDescent="0.2">
      <c r="A3644">
        <v>1447281355.7</v>
      </c>
      <c r="B3644">
        <v>3.58</v>
      </c>
    </row>
    <row r="3645" spans="1:2" x14ac:dyDescent="0.2">
      <c r="A3645">
        <v>1447301636.7</v>
      </c>
      <c r="B3645">
        <v>1.8590646569939384</v>
      </c>
    </row>
    <row r="3646" spans="1:2" x14ac:dyDescent="0.2">
      <c r="A3646">
        <v>1447400468.7</v>
      </c>
      <c r="B3646">
        <v>5.0194745738836337</v>
      </c>
    </row>
    <row r="3647" spans="1:2" x14ac:dyDescent="0.2">
      <c r="A3647">
        <v>1447284974.7</v>
      </c>
      <c r="B3647">
        <v>7.4362586279757531E-2</v>
      </c>
    </row>
    <row r="3648" spans="1:2" x14ac:dyDescent="0.2">
      <c r="A3648">
        <v>1447389077.7</v>
      </c>
      <c r="B3648">
        <v>4.8600000000000003</v>
      </c>
    </row>
    <row r="3649" spans="1:2" x14ac:dyDescent="0.2">
      <c r="A3649">
        <v>1447302724.7</v>
      </c>
      <c r="B3649">
        <v>12.78</v>
      </c>
    </row>
    <row r="3650" spans="1:2" x14ac:dyDescent="0.2">
      <c r="A3650">
        <v>1447290118.7</v>
      </c>
      <c r="B3650">
        <v>33.64</v>
      </c>
    </row>
    <row r="3651" spans="1:2" x14ac:dyDescent="0.2">
      <c r="A3651">
        <v>1447327212.7</v>
      </c>
      <c r="B3651">
        <v>23.68</v>
      </c>
    </row>
    <row r="3652" spans="1:2" x14ac:dyDescent="0.2">
      <c r="A3652">
        <v>1447168914.7</v>
      </c>
      <c r="B3652">
        <v>14.52</v>
      </c>
    </row>
    <row r="3653" spans="1:2" x14ac:dyDescent="0.2">
      <c r="A3653">
        <v>1447286516.7</v>
      </c>
      <c r="B3653">
        <v>21.52</v>
      </c>
    </row>
    <row r="3654" spans="1:2" x14ac:dyDescent="0.2">
      <c r="A3654">
        <v>1447296229.7</v>
      </c>
      <c r="B3654">
        <v>1.3258675078864353</v>
      </c>
    </row>
    <row r="3655" spans="1:2" x14ac:dyDescent="0.2">
      <c r="A3655">
        <v>1447173639.7</v>
      </c>
      <c r="B3655">
        <v>0.1483625171727076</v>
      </c>
    </row>
    <row r="3656" spans="1:2" x14ac:dyDescent="0.2">
      <c r="A3656">
        <v>1447171067.7</v>
      </c>
      <c r="B3656">
        <v>9.6074334408550413E-2</v>
      </c>
    </row>
    <row r="3657" spans="1:2" x14ac:dyDescent="0.2">
      <c r="A3657">
        <v>1447242500.7</v>
      </c>
      <c r="B3657">
        <v>5.4819091608929957</v>
      </c>
    </row>
    <row r="3658" spans="1:2" x14ac:dyDescent="0.2">
      <c r="A3658">
        <v>1447207598.7</v>
      </c>
      <c r="B3658">
        <v>7.16</v>
      </c>
    </row>
    <row r="3659" spans="1:2" x14ac:dyDescent="0.2">
      <c r="A3659">
        <v>1447225590.7</v>
      </c>
      <c r="B3659">
        <v>10.86</v>
      </c>
    </row>
    <row r="3660" spans="1:2" x14ac:dyDescent="0.2">
      <c r="A3660">
        <v>1447292175.7</v>
      </c>
      <c r="B3660">
        <v>14.96</v>
      </c>
    </row>
    <row r="3661" spans="1:2" x14ac:dyDescent="0.2">
      <c r="A3661">
        <v>1447146541.7</v>
      </c>
      <c r="B3661">
        <v>2.40498335643756</v>
      </c>
    </row>
    <row r="3662" spans="1:2" x14ac:dyDescent="0.2">
      <c r="A3662">
        <v>1447402643.7</v>
      </c>
      <c r="B3662">
        <v>2.164485020793804</v>
      </c>
    </row>
    <row r="3663" spans="1:2" x14ac:dyDescent="0.2">
      <c r="A3663">
        <v>1447207597.7</v>
      </c>
      <c r="B3663">
        <v>4.8099667128751196E-2</v>
      </c>
    </row>
    <row r="3664" spans="1:2" x14ac:dyDescent="0.2">
      <c r="A3664">
        <v>1447315898.7</v>
      </c>
      <c r="B3664">
        <v>3.94</v>
      </c>
    </row>
    <row r="3665" spans="1:2" x14ac:dyDescent="0.2">
      <c r="A3665">
        <v>1447252645.7</v>
      </c>
      <c r="B3665">
        <v>16.46</v>
      </c>
    </row>
    <row r="3666" spans="1:2" x14ac:dyDescent="0.2">
      <c r="A3666">
        <v>1447159956.7</v>
      </c>
      <c r="B3666">
        <v>12.584117647058823</v>
      </c>
    </row>
    <row r="3667" spans="1:2" x14ac:dyDescent="0.2">
      <c r="A3667">
        <v>1447216640.7</v>
      </c>
      <c r="B3667">
        <v>6.2920588235294117</v>
      </c>
    </row>
    <row r="3668" spans="1:2" x14ac:dyDescent="0.2">
      <c r="A3668">
        <v>1447394122.7</v>
      </c>
      <c r="B3668">
        <v>55.859999999999992</v>
      </c>
    </row>
    <row r="3669" spans="1:2" x14ac:dyDescent="0.2">
      <c r="A3669">
        <v>1447216598.7</v>
      </c>
      <c r="B3669">
        <v>41.48</v>
      </c>
    </row>
    <row r="3670" spans="1:2" x14ac:dyDescent="0.2">
      <c r="A3670">
        <v>1447193640.7</v>
      </c>
      <c r="B3670">
        <v>2.7441730635031401</v>
      </c>
    </row>
    <row r="3671" spans="1:2" x14ac:dyDescent="0.2">
      <c r="A3671">
        <v>1447332586.7</v>
      </c>
      <c r="B3671">
        <v>3.26</v>
      </c>
    </row>
    <row r="3672" spans="1:2" x14ac:dyDescent="0.2">
      <c r="A3672">
        <v>1447357730.7</v>
      </c>
      <c r="B3672">
        <v>2.3972218837577688</v>
      </c>
    </row>
    <row r="3673" spans="1:2" x14ac:dyDescent="0.2">
      <c r="A3673">
        <v>1447357728.7</v>
      </c>
      <c r="B3673">
        <v>2.3972218837577688</v>
      </c>
    </row>
    <row r="3674" spans="1:2" x14ac:dyDescent="0.2">
      <c r="A3674">
        <v>1447371870.7</v>
      </c>
      <c r="B3674">
        <v>1.1986109418788844</v>
      </c>
    </row>
    <row r="3675" spans="1:2" x14ac:dyDescent="0.2">
      <c r="A3675">
        <v>1447198332.7</v>
      </c>
      <c r="B3675">
        <v>7.02</v>
      </c>
    </row>
    <row r="3676" spans="1:2" x14ac:dyDescent="0.2">
      <c r="A3676">
        <v>1447315831.7</v>
      </c>
      <c r="B3676">
        <v>8.64</v>
      </c>
    </row>
    <row r="3677" spans="1:2" x14ac:dyDescent="0.2">
      <c r="A3677">
        <v>1447389450.7</v>
      </c>
      <c r="B3677">
        <v>14.306666666666667</v>
      </c>
    </row>
    <row r="3678" spans="1:2" x14ac:dyDescent="0.2">
      <c r="A3678">
        <v>1447152802.7</v>
      </c>
      <c r="B3678">
        <v>13.306666666666667</v>
      </c>
    </row>
    <row r="3679" spans="1:2" x14ac:dyDescent="0.2">
      <c r="A3679">
        <v>1447214048.7</v>
      </c>
      <c r="B3679">
        <v>6.6533333333333333</v>
      </c>
    </row>
    <row r="3680" spans="1:2" x14ac:dyDescent="0.2">
      <c r="A3680">
        <v>1447252644.7</v>
      </c>
      <c r="B3680">
        <v>24.78</v>
      </c>
    </row>
    <row r="3681" spans="1:2" x14ac:dyDescent="0.2">
      <c r="A3681">
        <v>1447211352.7</v>
      </c>
      <c r="B3681">
        <v>100.44285714285714</v>
      </c>
    </row>
    <row r="3682" spans="1:2" x14ac:dyDescent="0.2">
      <c r="A3682">
        <v>1447288724.7</v>
      </c>
      <c r="B3682">
        <v>68.02</v>
      </c>
    </row>
    <row r="3683" spans="1:2" x14ac:dyDescent="0.2">
      <c r="A3683">
        <v>1447152772.7</v>
      </c>
      <c r="B3683">
        <v>82.22</v>
      </c>
    </row>
    <row r="3684" spans="1:2" x14ac:dyDescent="0.2">
      <c r="A3684">
        <v>1447364607.7</v>
      </c>
      <c r="B3684">
        <v>3.5334596530568723</v>
      </c>
    </row>
    <row r="3685" spans="1:2" x14ac:dyDescent="0.2">
      <c r="A3685">
        <v>1447364608.7</v>
      </c>
      <c r="B3685">
        <v>3.5334596530568723</v>
      </c>
    </row>
    <row r="3686" spans="1:2" x14ac:dyDescent="0.2">
      <c r="A3686">
        <v>1447406298.7</v>
      </c>
      <c r="B3686">
        <v>1.7667298265284361</v>
      </c>
    </row>
    <row r="3687" spans="1:2" x14ac:dyDescent="0.2">
      <c r="A3687">
        <v>1447364606.7</v>
      </c>
      <c r="B3687">
        <v>3.5334596530568723</v>
      </c>
    </row>
    <row r="3688" spans="1:2" x14ac:dyDescent="0.2">
      <c r="A3688">
        <v>1447275699.7</v>
      </c>
      <c r="B3688">
        <v>2.0897575035146696</v>
      </c>
    </row>
    <row r="3689" spans="1:2" x14ac:dyDescent="0.2">
      <c r="A3689">
        <v>1447177713.7</v>
      </c>
      <c r="B3689">
        <v>22.68789808917197</v>
      </c>
    </row>
    <row r="3690" spans="1:2" x14ac:dyDescent="0.2">
      <c r="A3690">
        <v>1447390675.7</v>
      </c>
      <c r="B3690">
        <v>3.4479830148619954</v>
      </c>
    </row>
    <row r="3691" spans="1:2" x14ac:dyDescent="0.2">
      <c r="A3691">
        <v>1447290158.7</v>
      </c>
      <c r="B3691">
        <v>6.74</v>
      </c>
    </row>
    <row r="3692" spans="1:2" x14ac:dyDescent="0.2">
      <c r="A3692">
        <v>1447228663.7</v>
      </c>
      <c r="B3692">
        <v>6.74</v>
      </c>
    </row>
    <row r="3693" spans="1:2" x14ac:dyDescent="0.2">
      <c r="A3693">
        <v>1447238421.7</v>
      </c>
      <c r="B3693">
        <v>6.74</v>
      </c>
    </row>
    <row r="3694" spans="1:2" x14ac:dyDescent="0.2">
      <c r="A3694">
        <v>1447323832.7</v>
      </c>
      <c r="B3694">
        <v>12.22</v>
      </c>
    </row>
    <row r="3695" spans="1:2" x14ac:dyDescent="0.2">
      <c r="A3695">
        <v>1447401807.7</v>
      </c>
      <c r="B3695">
        <v>9.32</v>
      </c>
    </row>
    <row r="3696" spans="1:2" x14ac:dyDescent="0.2">
      <c r="A3696">
        <v>1447406585.7</v>
      </c>
      <c r="B3696">
        <v>5.3975219094249436</v>
      </c>
    </row>
    <row r="3697" spans="1:2" x14ac:dyDescent="0.2">
      <c r="A3697">
        <v>1447406584.7</v>
      </c>
      <c r="B3697">
        <v>11.994493132055432</v>
      </c>
    </row>
    <row r="3698" spans="1:2" x14ac:dyDescent="0.2">
      <c r="A3698">
        <v>1447368542.7</v>
      </c>
      <c r="B3698">
        <v>0.59972465660277152</v>
      </c>
    </row>
    <row r="3699" spans="1:2" x14ac:dyDescent="0.2">
      <c r="A3699">
        <v>1447364483.7</v>
      </c>
      <c r="B3699">
        <v>2.7297909224637675</v>
      </c>
    </row>
    <row r="3700" spans="1:2" x14ac:dyDescent="0.2">
      <c r="A3700">
        <v>1447400659.7</v>
      </c>
      <c r="B3700">
        <v>2.7297909224637675</v>
      </c>
    </row>
    <row r="3701" spans="1:2" x14ac:dyDescent="0.2">
      <c r="A3701">
        <v>1447364605.7</v>
      </c>
      <c r="B3701">
        <v>2.7297909224637675</v>
      </c>
    </row>
    <row r="3702" spans="1:2" x14ac:dyDescent="0.2">
      <c r="A3702">
        <v>1447267342.7</v>
      </c>
      <c r="B3702">
        <v>2.6685439111673053</v>
      </c>
    </row>
    <row r="3703" spans="1:2" x14ac:dyDescent="0.2">
      <c r="A3703">
        <v>1447210179.7</v>
      </c>
      <c r="B3703">
        <v>0.53370878223346108</v>
      </c>
    </row>
    <row r="3704" spans="1:2" x14ac:dyDescent="0.2">
      <c r="A3704">
        <v>1447210180.7</v>
      </c>
      <c r="B3704">
        <v>2.6685439111673053</v>
      </c>
    </row>
    <row r="3705" spans="1:2" x14ac:dyDescent="0.2">
      <c r="A3705">
        <v>1447266987.7</v>
      </c>
      <c r="B3705">
        <v>5.3370878223346105</v>
      </c>
    </row>
    <row r="3706" spans="1:2" x14ac:dyDescent="0.2">
      <c r="A3706">
        <v>1447218572.7</v>
      </c>
      <c r="B3706">
        <v>3.2022526934007667</v>
      </c>
    </row>
    <row r="3707" spans="1:2" x14ac:dyDescent="0.2">
      <c r="A3707">
        <v>1447228574.7</v>
      </c>
      <c r="B3707">
        <v>2.1348351289338443</v>
      </c>
    </row>
    <row r="3708" spans="1:2" x14ac:dyDescent="0.2">
      <c r="A3708">
        <v>1447218545.7</v>
      </c>
      <c r="B3708">
        <v>30.419629262921905</v>
      </c>
    </row>
    <row r="3709" spans="1:2" x14ac:dyDescent="0.2">
      <c r="A3709">
        <v>1447321363.7</v>
      </c>
      <c r="B3709">
        <v>50.032715438203169</v>
      </c>
    </row>
    <row r="3710" spans="1:2" x14ac:dyDescent="0.2">
      <c r="A3710">
        <v>1447393091.7</v>
      </c>
      <c r="B3710">
        <v>26.516357719101585</v>
      </c>
    </row>
    <row r="3711" spans="1:2" x14ac:dyDescent="0.2">
      <c r="A3711">
        <v>1447390579.7</v>
      </c>
      <c r="B3711">
        <v>4.9032715438203169</v>
      </c>
    </row>
    <row r="3712" spans="1:2" x14ac:dyDescent="0.2">
      <c r="A3712">
        <v>1447210178.7</v>
      </c>
      <c r="B3712">
        <v>14.709814631460953</v>
      </c>
    </row>
    <row r="3713" spans="1:2" x14ac:dyDescent="0.2">
      <c r="A3713">
        <v>1447169797.7</v>
      </c>
      <c r="B3713">
        <v>27.419629262921905</v>
      </c>
    </row>
    <row r="3714" spans="1:2" x14ac:dyDescent="0.2">
      <c r="A3714">
        <v>1447206385.7</v>
      </c>
      <c r="B3714">
        <v>47.129443894382852</v>
      </c>
    </row>
    <row r="3715" spans="1:2" x14ac:dyDescent="0.2">
      <c r="A3715">
        <v>1447218546.7</v>
      </c>
      <c r="B3715">
        <v>30.419629262921905</v>
      </c>
    </row>
    <row r="3716" spans="1:2" x14ac:dyDescent="0.2">
      <c r="A3716">
        <v>1447259850.7</v>
      </c>
      <c r="B3716">
        <v>27.419629262921905</v>
      </c>
    </row>
    <row r="3717" spans="1:2" x14ac:dyDescent="0.2">
      <c r="A3717">
        <v>1447265702.7</v>
      </c>
      <c r="B3717">
        <v>28.419629262921905</v>
      </c>
    </row>
    <row r="3718" spans="1:2" x14ac:dyDescent="0.2">
      <c r="A3718">
        <v>1447326051.7</v>
      </c>
      <c r="B3718">
        <v>52.032715438203169</v>
      </c>
    </row>
    <row r="3719" spans="1:2" x14ac:dyDescent="0.2">
      <c r="A3719">
        <v>1447259849.7</v>
      </c>
      <c r="B3719">
        <v>31.419629262921905</v>
      </c>
    </row>
    <row r="3720" spans="1:2" x14ac:dyDescent="0.2">
      <c r="A3720">
        <v>1447323778.7</v>
      </c>
      <c r="B3720">
        <v>13.860546298653627</v>
      </c>
    </row>
    <row r="3721" spans="1:2" x14ac:dyDescent="0.2">
      <c r="A3721">
        <v>1447424606.7</v>
      </c>
      <c r="B3721">
        <v>25.516590306502327</v>
      </c>
    </row>
    <row r="3722" spans="1:2" x14ac:dyDescent="0.2">
      <c r="A3722">
        <v>1447302789.7</v>
      </c>
      <c r="B3722">
        <v>24.516590306502327</v>
      </c>
    </row>
    <row r="3723" spans="1:2" x14ac:dyDescent="0.2">
      <c r="A3723">
        <v>1447218542.7</v>
      </c>
      <c r="B3723">
        <v>14.258295153251163</v>
      </c>
    </row>
    <row r="3724" spans="1:2" x14ac:dyDescent="0.2">
      <c r="A3724">
        <v>1447300380.7</v>
      </c>
      <c r="B3724">
        <v>8.8388634355007749</v>
      </c>
    </row>
    <row r="3725" spans="1:2" x14ac:dyDescent="0.2">
      <c r="A3725">
        <v>1447300382.7</v>
      </c>
      <c r="B3725">
        <v>13.258295153251163</v>
      </c>
    </row>
    <row r="3726" spans="1:2" x14ac:dyDescent="0.2">
      <c r="A3726">
        <v>1447424605.7</v>
      </c>
      <c r="B3726">
        <v>24.516590306502327</v>
      </c>
    </row>
    <row r="3727" spans="1:2" x14ac:dyDescent="0.2">
      <c r="A3727">
        <v>1447218540.7</v>
      </c>
      <c r="B3727">
        <v>22.864931275852094</v>
      </c>
    </row>
    <row r="3728" spans="1:2" x14ac:dyDescent="0.2">
      <c r="A3728">
        <v>1447300172.7</v>
      </c>
      <c r="B3728">
        <v>21.30166087955687</v>
      </c>
    </row>
    <row r="3729" spans="1:2" x14ac:dyDescent="0.2">
      <c r="A3729">
        <v>1447300177.7</v>
      </c>
      <c r="B3729">
        <v>8.8388634355007749</v>
      </c>
    </row>
    <row r="3730" spans="1:2" x14ac:dyDescent="0.2">
      <c r="A3730">
        <v>1447287556.7</v>
      </c>
      <c r="B3730">
        <v>5.2149294269454574</v>
      </c>
    </row>
    <row r="3731" spans="1:2" x14ac:dyDescent="0.2">
      <c r="A3731">
        <v>1447278856.7</v>
      </c>
      <c r="B3731">
        <v>24.516590306502327</v>
      </c>
    </row>
    <row r="3732" spans="1:2" x14ac:dyDescent="0.2">
      <c r="A3732">
        <v>1447300175.7</v>
      </c>
      <c r="B3732">
        <v>18.67772687100155</v>
      </c>
    </row>
    <row r="3733" spans="1:2" x14ac:dyDescent="0.2">
      <c r="A3733">
        <v>1447218541.7</v>
      </c>
      <c r="B3733">
        <v>2.6516590306502326</v>
      </c>
    </row>
    <row r="3734" spans="1:2" x14ac:dyDescent="0.2">
      <c r="A3734">
        <v>1447177712.7</v>
      </c>
      <c r="B3734">
        <v>16.67772687100155</v>
      </c>
    </row>
    <row r="3735" spans="1:2" x14ac:dyDescent="0.2">
      <c r="A3735">
        <v>1447243689.7</v>
      </c>
      <c r="B3735">
        <v>0.44194317177503878</v>
      </c>
    </row>
    <row r="3736" spans="1:2" x14ac:dyDescent="0.2">
      <c r="A3736">
        <v>1447218547.7</v>
      </c>
      <c r="B3736">
        <v>6.8059248453355972</v>
      </c>
    </row>
    <row r="3737" spans="1:2" x14ac:dyDescent="0.2">
      <c r="A3737">
        <v>1447283870.7</v>
      </c>
      <c r="B3737">
        <v>13.495736034221272</v>
      </c>
    </row>
    <row r="3738" spans="1:2" x14ac:dyDescent="0.2">
      <c r="A3738">
        <v>1447337715.7</v>
      </c>
      <c r="B3738">
        <v>28.516590306502327</v>
      </c>
    </row>
    <row r="3739" spans="1:2" x14ac:dyDescent="0.2">
      <c r="A3739">
        <v>1447300171.7</v>
      </c>
      <c r="B3739">
        <v>4.8171805723479224</v>
      </c>
    </row>
    <row r="3740" spans="1:2" x14ac:dyDescent="0.2">
      <c r="A3740">
        <v>1447210181.7</v>
      </c>
      <c r="B3740">
        <v>4.7729862551704185</v>
      </c>
    </row>
    <row r="3741" spans="1:2" x14ac:dyDescent="0.2">
      <c r="A3741">
        <v>1447337708.7</v>
      </c>
      <c r="B3741">
        <v>24.516590306502327</v>
      </c>
    </row>
    <row r="3742" spans="1:2" x14ac:dyDescent="0.2">
      <c r="A3742">
        <v>1447177717.7</v>
      </c>
      <c r="B3742">
        <v>11.490522466151008</v>
      </c>
    </row>
    <row r="3743" spans="1:2" x14ac:dyDescent="0.2">
      <c r="A3743">
        <v>1447321412.7</v>
      </c>
      <c r="B3743">
        <v>7.3215891534644788</v>
      </c>
    </row>
    <row r="3744" spans="1:2" x14ac:dyDescent="0.2">
      <c r="A3744">
        <v>1447369017.7</v>
      </c>
      <c r="B3744">
        <v>5.1251124074251351</v>
      </c>
    </row>
    <row r="3745" spans="1:2" x14ac:dyDescent="0.2">
      <c r="A3745">
        <v>1447328781.7</v>
      </c>
      <c r="B3745">
        <v>0.36607945767322397</v>
      </c>
    </row>
    <row r="3746" spans="1:2" x14ac:dyDescent="0.2">
      <c r="A3746">
        <v>1447271616.7</v>
      </c>
      <c r="B3746">
        <v>0.18303972883661199</v>
      </c>
    </row>
    <row r="3747" spans="1:2" x14ac:dyDescent="0.2">
      <c r="A3747">
        <v>1447336314.7</v>
      </c>
      <c r="B3747">
        <v>3.1396369676118177</v>
      </c>
    </row>
    <row r="3748" spans="1:2" x14ac:dyDescent="0.2">
      <c r="A3748">
        <v>1447358448.7</v>
      </c>
      <c r="B3748">
        <v>7.0641831771265897</v>
      </c>
    </row>
    <row r="3749" spans="1:2" x14ac:dyDescent="0.2">
      <c r="A3749">
        <v>1447288338.7</v>
      </c>
      <c r="B3749">
        <v>7.0399999999999991</v>
      </c>
    </row>
    <row r="3750" spans="1:2" x14ac:dyDescent="0.2">
      <c r="A3750">
        <v>1447402063.7</v>
      </c>
      <c r="B3750">
        <v>5.2832508939096607</v>
      </c>
    </row>
    <row r="3751" spans="1:2" x14ac:dyDescent="0.2">
      <c r="A3751">
        <v>1447175821.7</v>
      </c>
      <c r="B3751">
        <v>5.2832508939096607</v>
      </c>
    </row>
    <row r="3752" spans="1:2" x14ac:dyDescent="0.2">
      <c r="A3752">
        <v>1447206586.7</v>
      </c>
      <c r="B3752">
        <v>5.2832508939096607</v>
      </c>
    </row>
    <row r="3753" spans="1:2" x14ac:dyDescent="0.2">
      <c r="A3753">
        <v>1447250246.7</v>
      </c>
      <c r="B3753">
        <v>5.2832508939096607</v>
      </c>
    </row>
    <row r="3754" spans="1:2" x14ac:dyDescent="0.2">
      <c r="A3754">
        <v>1447303420.7</v>
      </c>
      <c r="B3754">
        <v>5.2832508939096607</v>
      </c>
    </row>
    <row r="3755" spans="1:2" x14ac:dyDescent="0.2">
      <c r="A3755">
        <v>1447216728.7</v>
      </c>
      <c r="B3755">
        <v>5.2832508939096607</v>
      </c>
    </row>
    <row r="3756" spans="1:2" x14ac:dyDescent="0.2">
      <c r="A3756">
        <v>1447358503.7</v>
      </c>
      <c r="B3756">
        <v>5.2832508939096607</v>
      </c>
    </row>
    <row r="3757" spans="1:2" x14ac:dyDescent="0.2">
      <c r="A3757">
        <v>1447159864.7</v>
      </c>
      <c r="B3757">
        <v>5.2832508939096607</v>
      </c>
    </row>
    <row r="3758" spans="1:2" x14ac:dyDescent="0.2">
      <c r="A3758">
        <v>1447405365.7</v>
      </c>
      <c r="B3758">
        <v>0.98991190289782272</v>
      </c>
    </row>
    <row r="3759" spans="1:2" x14ac:dyDescent="0.2">
      <c r="A3759">
        <v>1447405364.7</v>
      </c>
      <c r="B3759">
        <v>0.98991190289782272</v>
      </c>
    </row>
    <row r="3760" spans="1:2" x14ac:dyDescent="0.2">
      <c r="A3760">
        <v>1447159960.7</v>
      </c>
      <c r="B3760">
        <v>1.9798238057956454</v>
      </c>
    </row>
    <row r="3761" spans="1:2" x14ac:dyDescent="0.2">
      <c r="A3761">
        <v>1447369539.7</v>
      </c>
      <c r="B3761">
        <v>0.98991190289782272</v>
      </c>
    </row>
    <row r="3762" spans="1:2" x14ac:dyDescent="0.2">
      <c r="A3762">
        <v>1447244450.7</v>
      </c>
      <c r="B3762">
        <v>1.9798238057956454</v>
      </c>
    </row>
    <row r="3763" spans="1:2" x14ac:dyDescent="0.2">
      <c r="A3763">
        <v>1447203016.7</v>
      </c>
      <c r="B3763">
        <v>12.311862289294188</v>
      </c>
    </row>
    <row r="3764" spans="1:2" x14ac:dyDescent="0.2">
      <c r="A3764">
        <v>1447281470.7</v>
      </c>
      <c r="B3764">
        <v>11.9</v>
      </c>
    </row>
    <row r="3765" spans="1:2" x14ac:dyDescent="0.2">
      <c r="A3765">
        <v>1447219196.7</v>
      </c>
      <c r="B3765">
        <v>12.8</v>
      </c>
    </row>
    <row r="3766" spans="1:2" x14ac:dyDescent="0.2">
      <c r="A3766">
        <v>1447227171.7</v>
      </c>
      <c r="B3766">
        <v>12.8</v>
      </c>
    </row>
    <row r="3767" spans="1:2" x14ac:dyDescent="0.2">
      <c r="A3767">
        <v>1447258854.7</v>
      </c>
      <c r="B3767">
        <v>12.78</v>
      </c>
    </row>
    <row r="3768" spans="1:2" x14ac:dyDescent="0.2">
      <c r="A3768">
        <v>1447194887.7</v>
      </c>
      <c r="B3768">
        <v>10.78</v>
      </c>
    </row>
    <row r="3769" spans="1:2" x14ac:dyDescent="0.2">
      <c r="A3769">
        <v>1447385440.7</v>
      </c>
      <c r="B3769">
        <v>20.079999999999998</v>
      </c>
    </row>
    <row r="3770" spans="1:2" x14ac:dyDescent="0.2">
      <c r="A3770">
        <v>1447326070.7</v>
      </c>
      <c r="B3770">
        <v>23.02</v>
      </c>
    </row>
    <row r="3771" spans="1:2" x14ac:dyDescent="0.2">
      <c r="A3771">
        <v>1447149381.7</v>
      </c>
      <c r="B3771">
        <v>19.920000000000002</v>
      </c>
    </row>
    <row r="3772" spans="1:2" x14ac:dyDescent="0.2">
      <c r="A3772">
        <v>1447203017.7</v>
      </c>
      <c r="B3772">
        <v>21.84</v>
      </c>
    </row>
    <row r="3773" spans="1:2" x14ac:dyDescent="0.2">
      <c r="A3773">
        <v>1447216711.7</v>
      </c>
      <c r="B3773">
        <v>11.170120898100173</v>
      </c>
    </row>
    <row r="3774" spans="1:2" x14ac:dyDescent="0.2">
      <c r="A3774">
        <v>1447303090.7</v>
      </c>
      <c r="B3774">
        <v>3.72</v>
      </c>
    </row>
    <row r="3775" spans="1:2" x14ac:dyDescent="0.2">
      <c r="A3775">
        <v>1447402083.7</v>
      </c>
      <c r="B3775">
        <v>3.6799999999999997</v>
      </c>
    </row>
    <row r="3776" spans="1:2" x14ac:dyDescent="0.2">
      <c r="A3776">
        <v>1447323838.7</v>
      </c>
      <c r="B3776">
        <v>8.2200000000000006</v>
      </c>
    </row>
    <row r="3777" spans="1:2" x14ac:dyDescent="0.2">
      <c r="A3777">
        <v>1447165146.7</v>
      </c>
      <c r="B3777">
        <v>8.18</v>
      </c>
    </row>
    <row r="3778" spans="1:2" x14ac:dyDescent="0.2">
      <c r="A3778">
        <v>1447165148.7</v>
      </c>
      <c r="B3778">
        <v>8.16</v>
      </c>
    </row>
    <row r="3779" spans="1:2" x14ac:dyDescent="0.2">
      <c r="A3779">
        <v>1447206538.7</v>
      </c>
      <c r="B3779">
        <v>8.14</v>
      </c>
    </row>
    <row r="3780" spans="1:2" x14ac:dyDescent="0.2">
      <c r="A3780">
        <v>1447402084.7</v>
      </c>
      <c r="B3780">
        <v>4.66</v>
      </c>
    </row>
    <row r="3781" spans="1:2" x14ac:dyDescent="0.2">
      <c r="A3781">
        <v>1447206541.7</v>
      </c>
      <c r="B3781">
        <v>4.54</v>
      </c>
    </row>
    <row r="3782" spans="1:2" x14ac:dyDescent="0.2">
      <c r="A3782">
        <v>1447265688.7</v>
      </c>
      <c r="B3782">
        <v>3.0422921926939717</v>
      </c>
    </row>
    <row r="3783" spans="1:2" x14ac:dyDescent="0.2">
      <c r="A3783">
        <v>1447166586.7</v>
      </c>
      <c r="B3783">
        <v>28.94</v>
      </c>
    </row>
    <row r="3784" spans="1:2" x14ac:dyDescent="0.2">
      <c r="A3784">
        <v>1447336324.7</v>
      </c>
      <c r="B3784">
        <v>22.92</v>
      </c>
    </row>
    <row r="3785" spans="1:2" x14ac:dyDescent="0.2">
      <c r="A3785">
        <v>1447160018.7</v>
      </c>
      <c r="B3785">
        <v>25.9</v>
      </c>
    </row>
    <row r="3786" spans="1:2" x14ac:dyDescent="0.2">
      <c r="A3786">
        <v>1447238311.7</v>
      </c>
      <c r="B3786">
        <v>26.859999999999996</v>
      </c>
    </row>
    <row r="3787" spans="1:2" x14ac:dyDescent="0.2">
      <c r="A3787">
        <v>1447216659.7</v>
      </c>
      <c r="B3787">
        <v>23.800000000000004</v>
      </c>
    </row>
    <row r="3788" spans="1:2" x14ac:dyDescent="0.2">
      <c r="A3788">
        <v>1447404918.7</v>
      </c>
      <c r="B3788">
        <v>23.720000000000002</v>
      </c>
    </row>
    <row r="3789" spans="1:2" x14ac:dyDescent="0.2">
      <c r="A3789">
        <v>1447298099.7</v>
      </c>
      <c r="B3789">
        <v>5.7987332606962365</v>
      </c>
    </row>
    <row r="3790" spans="1:2" x14ac:dyDescent="0.2">
      <c r="A3790">
        <v>1447371635.7</v>
      </c>
      <c r="B3790">
        <v>3.8658221737974912</v>
      </c>
    </row>
    <row r="3791" spans="1:2" x14ac:dyDescent="0.2">
      <c r="A3791">
        <v>1447340775.7</v>
      </c>
      <c r="B3791">
        <v>3.8658221737974912</v>
      </c>
    </row>
    <row r="3792" spans="1:2" x14ac:dyDescent="0.2">
      <c r="A3792">
        <v>1447169613.7</v>
      </c>
      <c r="B3792">
        <v>0.94144117690240947</v>
      </c>
    </row>
    <row r="3793" spans="1:2" x14ac:dyDescent="0.2">
      <c r="A3793">
        <v>1447288045.7</v>
      </c>
      <c r="B3793">
        <v>0.94144117690240947</v>
      </c>
    </row>
    <row r="3794" spans="1:2" x14ac:dyDescent="0.2">
      <c r="A3794">
        <v>1447169614.7</v>
      </c>
      <c r="B3794">
        <v>1.8828823538048189</v>
      </c>
    </row>
    <row r="3795" spans="1:2" x14ac:dyDescent="0.2">
      <c r="A3795">
        <v>1447288044.7</v>
      </c>
      <c r="B3795">
        <v>0.94144117690240947</v>
      </c>
    </row>
    <row r="3796" spans="1:2" x14ac:dyDescent="0.2">
      <c r="A3796">
        <v>1447336326.7</v>
      </c>
      <c r="B3796">
        <v>1.8828823538048189</v>
      </c>
    </row>
    <row r="3797" spans="1:2" x14ac:dyDescent="0.2">
      <c r="A3797">
        <v>1447405437.7</v>
      </c>
      <c r="B3797">
        <v>3.58</v>
      </c>
    </row>
    <row r="3798" spans="1:2" x14ac:dyDescent="0.2">
      <c r="A3798">
        <v>1447405425.7</v>
      </c>
      <c r="B3798">
        <v>6.54</v>
      </c>
    </row>
    <row r="3799" spans="1:2" x14ac:dyDescent="0.2">
      <c r="A3799">
        <v>1447265687.7</v>
      </c>
      <c r="B3799">
        <v>6.24</v>
      </c>
    </row>
    <row r="3800" spans="1:2" x14ac:dyDescent="0.2">
      <c r="A3800">
        <v>1447270172.7</v>
      </c>
      <c r="B3800">
        <v>3.6</v>
      </c>
    </row>
    <row r="3801" spans="1:2" x14ac:dyDescent="0.2">
      <c r="A3801">
        <v>1447153542.7</v>
      </c>
      <c r="B3801">
        <v>4.0999999999999996</v>
      </c>
    </row>
    <row r="3802" spans="1:2" x14ac:dyDescent="0.2">
      <c r="A3802">
        <v>1447379244.7</v>
      </c>
      <c r="B3802">
        <v>45.22</v>
      </c>
    </row>
    <row r="3803" spans="1:2" x14ac:dyDescent="0.2">
      <c r="A3803">
        <v>1447175679.7</v>
      </c>
      <c r="B3803">
        <v>44.02</v>
      </c>
    </row>
    <row r="3804" spans="1:2" x14ac:dyDescent="0.2">
      <c r="A3804">
        <v>1447281453.7</v>
      </c>
      <c r="B3804">
        <v>42.840000000000011</v>
      </c>
    </row>
    <row r="3805" spans="1:2" x14ac:dyDescent="0.2">
      <c r="A3805">
        <v>1447159958.7</v>
      </c>
      <c r="B3805">
        <v>15.82</v>
      </c>
    </row>
    <row r="3806" spans="1:2" x14ac:dyDescent="0.2">
      <c r="A3806">
        <v>1447357760.7</v>
      </c>
      <c r="B3806">
        <v>9.5</v>
      </c>
    </row>
    <row r="3807" spans="1:2" x14ac:dyDescent="0.2">
      <c r="A3807">
        <v>1447293741.7</v>
      </c>
      <c r="B3807">
        <v>9.4</v>
      </c>
    </row>
    <row r="3808" spans="1:2" x14ac:dyDescent="0.2">
      <c r="A3808">
        <v>1447250681.7</v>
      </c>
      <c r="B3808">
        <v>9.24</v>
      </c>
    </row>
    <row r="3809" spans="1:2" x14ac:dyDescent="0.2">
      <c r="A3809">
        <v>1447357762.7</v>
      </c>
      <c r="B3809">
        <v>11.435688605180125</v>
      </c>
    </row>
    <row r="3810" spans="1:2" x14ac:dyDescent="0.2">
      <c r="A3810">
        <v>1447315619.7</v>
      </c>
      <c r="B3810">
        <v>43.742754420720502</v>
      </c>
    </row>
    <row r="3811" spans="1:2" x14ac:dyDescent="0.2">
      <c r="A3811">
        <v>1447175817.7</v>
      </c>
      <c r="B3811">
        <v>18.416436242042316</v>
      </c>
    </row>
    <row r="3812" spans="1:2" x14ac:dyDescent="0.2">
      <c r="A3812">
        <v>1447172946.7</v>
      </c>
      <c r="B3812">
        <v>20.416436242042316</v>
      </c>
    </row>
    <row r="3813" spans="1:2" x14ac:dyDescent="0.2">
      <c r="A3813">
        <v>1447172852.7</v>
      </c>
      <c r="B3813">
        <v>19.416436242042316</v>
      </c>
    </row>
    <row r="3814" spans="1:2" x14ac:dyDescent="0.2">
      <c r="A3814">
        <v>1447312173.7</v>
      </c>
      <c r="B3814">
        <v>19.416436242042316</v>
      </c>
    </row>
    <row r="3815" spans="1:2" x14ac:dyDescent="0.2">
      <c r="A3815">
        <v>1447154436.7</v>
      </c>
      <c r="B3815">
        <v>19.416436242042316</v>
      </c>
    </row>
    <row r="3816" spans="1:2" x14ac:dyDescent="0.2">
      <c r="A3816">
        <v>1447172851.7</v>
      </c>
      <c r="B3816">
        <v>19.416436242042316</v>
      </c>
    </row>
    <row r="3817" spans="1:2" x14ac:dyDescent="0.2">
      <c r="A3817">
        <v>1447304686.7</v>
      </c>
      <c r="B3817">
        <v>18.420000000000002</v>
      </c>
    </row>
    <row r="3818" spans="1:2" x14ac:dyDescent="0.2">
      <c r="A3818">
        <v>1447149309.7</v>
      </c>
      <c r="B3818">
        <v>19.260000000000002</v>
      </c>
    </row>
    <row r="3819" spans="1:2" x14ac:dyDescent="0.2">
      <c r="A3819">
        <v>1447357775.7</v>
      </c>
      <c r="B3819">
        <v>40.479999999999997</v>
      </c>
    </row>
    <row r="3820" spans="1:2" x14ac:dyDescent="0.2">
      <c r="A3820">
        <v>1447304685.7</v>
      </c>
      <c r="B3820">
        <v>20.22</v>
      </c>
    </row>
    <row r="3821" spans="1:2" x14ac:dyDescent="0.2">
      <c r="A3821">
        <v>1447214050.7</v>
      </c>
      <c r="B3821">
        <v>19.18</v>
      </c>
    </row>
    <row r="3822" spans="1:2" x14ac:dyDescent="0.2">
      <c r="A3822">
        <v>1447214067.7</v>
      </c>
      <c r="B3822">
        <v>20.16</v>
      </c>
    </row>
    <row r="3823" spans="1:2" x14ac:dyDescent="0.2">
      <c r="A3823">
        <v>1447172850.7</v>
      </c>
      <c r="B3823">
        <v>19.12</v>
      </c>
    </row>
    <row r="3824" spans="1:2" x14ac:dyDescent="0.2">
      <c r="A3824">
        <v>1447388775.7</v>
      </c>
      <c r="B3824">
        <v>29.679999999999996</v>
      </c>
    </row>
    <row r="3825" spans="1:2" x14ac:dyDescent="0.2">
      <c r="A3825">
        <v>1447369508.7</v>
      </c>
      <c r="B3825">
        <v>35.020000000000003</v>
      </c>
    </row>
    <row r="3826" spans="1:2" x14ac:dyDescent="0.2">
      <c r="A3826">
        <v>1447369507.7</v>
      </c>
      <c r="B3826">
        <v>40.96</v>
      </c>
    </row>
    <row r="3827" spans="1:2" x14ac:dyDescent="0.2">
      <c r="A3827">
        <v>1447315618.7</v>
      </c>
      <c r="B3827">
        <v>36.880000000000003</v>
      </c>
    </row>
    <row r="3828" spans="1:2" x14ac:dyDescent="0.2">
      <c r="A3828">
        <v>1447332526.7</v>
      </c>
      <c r="B3828">
        <v>34.659999999999997</v>
      </c>
    </row>
    <row r="3829" spans="1:2" x14ac:dyDescent="0.2">
      <c r="A3829">
        <v>1447159869.7</v>
      </c>
      <c r="B3829">
        <v>37.619999999999997</v>
      </c>
    </row>
    <row r="3830" spans="1:2" x14ac:dyDescent="0.2">
      <c r="A3830">
        <v>1447315628.7</v>
      </c>
      <c r="B3830">
        <v>68.7</v>
      </c>
    </row>
    <row r="3831" spans="1:2" x14ac:dyDescent="0.2">
      <c r="A3831">
        <v>1447315627.7</v>
      </c>
      <c r="B3831">
        <v>74.680000000000007</v>
      </c>
    </row>
    <row r="3832" spans="1:2" x14ac:dyDescent="0.2">
      <c r="A3832">
        <v>1447214051.7</v>
      </c>
      <c r="B3832">
        <v>59.9</v>
      </c>
    </row>
    <row r="3833" spans="1:2" x14ac:dyDescent="0.2">
      <c r="A3833">
        <v>1447321351.7</v>
      </c>
      <c r="B3833">
        <v>4.4274636753745398</v>
      </c>
    </row>
    <row r="3834" spans="1:2" x14ac:dyDescent="0.2">
      <c r="A3834">
        <v>1447320026.7</v>
      </c>
      <c r="B3834">
        <v>4.4274636753745398</v>
      </c>
    </row>
    <row r="3835" spans="1:2" x14ac:dyDescent="0.2">
      <c r="A3835">
        <v>1447172945.7</v>
      </c>
      <c r="B3835">
        <v>8.8549273507490796</v>
      </c>
    </row>
    <row r="3836" spans="1:2" x14ac:dyDescent="0.2">
      <c r="A3836">
        <v>1447321350.7</v>
      </c>
      <c r="B3836">
        <v>4.4274636753745398</v>
      </c>
    </row>
    <row r="3837" spans="1:2" x14ac:dyDescent="0.2">
      <c r="A3837">
        <v>1447350617.7</v>
      </c>
      <c r="B3837">
        <v>4.4274636753745398</v>
      </c>
    </row>
    <row r="3838" spans="1:2" x14ac:dyDescent="0.2">
      <c r="A3838">
        <v>1447153543.7</v>
      </c>
      <c r="B3838">
        <v>7.92</v>
      </c>
    </row>
    <row r="3839" spans="1:2" x14ac:dyDescent="0.2">
      <c r="A3839">
        <v>1447185859.7</v>
      </c>
      <c r="B3839">
        <v>2.8849927001516122</v>
      </c>
    </row>
    <row r="3840" spans="1:2" x14ac:dyDescent="0.2">
      <c r="A3840">
        <v>1447172947.7</v>
      </c>
      <c r="B3840">
        <v>2.84</v>
      </c>
    </row>
    <row r="3841" spans="1:2" x14ac:dyDescent="0.2">
      <c r="A3841">
        <v>1447214068.7</v>
      </c>
      <c r="B3841">
        <v>3.8599999999999994</v>
      </c>
    </row>
    <row r="3842" spans="1:2" x14ac:dyDescent="0.2">
      <c r="A3842">
        <v>1447288745.7</v>
      </c>
      <c r="B3842">
        <v>4.22</v>
      </c>
    </row>
    <row r="3843" spans="1:2" x14ac:dyDescent="0.2">
      <c r="A3843">
        <v>1447193509.7</v>
      </c>
      <c r="B3843">
        <v>2.2063259356621678</v>
      </c>
    </row>
    <row r="3844" spans="1:2" x14ac:dyDescent="0.2">
      <c r="A3844">
        <v>1447287921.7</v>
      </c>
      <c r="B3844">
        <v>2.6475911227946014</v>
      </c>
    </row>
    <row r="3845" spans="1:2" x14ac:dyDescent="0.2">
      <c r="A3845">
        <v>1447249174.7</v>
      </c>
      <c r="B3845">
        <v>1.7650607485297343</v>
      </c>
    </row>
    <row r="3846" spans="1:2" x14ac:dyDescent="0.2">
      <c r="A3846">
        <v>1447159963.7</v>
      </c>
      <c r="B3846">
        <v>2.2063259356621678</v>
      </c>
    </row>
    <row r="3847" spans="1:2" x14ac:dyDescent="0.2">
      <c r="A3847">
        <v>1447329439.7</v>
      </c>
      <c r="B3847">
        <v>3.5301214970594685</v>
      </c>
    </row>
    <row r="3848" spans="1:2" x14ac:dyDescent="0.2">
      <c r="A3848">
        <v>1447288743.7</v>
      </c>
      <c r="B3848">
        <v>0.44126518713243357</v>
      </c>
    </row>
    <row r="3849" spans="1:2" x14ac:dyDescent="0.2">
      <c r="A3849">
        <v>1447193639.7</v>
      </c>
      <c r="B3849">
        <v>3.1032487550813535E-2</v>
      </c>
    </row>
    <row r="3850" spans="1:2" x14ac:dyDescent="0.2">
      <c r="A3850">
        <v>1447152803.7</v>
      </c>
      <c r="B3850">
        <v>1.5516243775406768</v>
      </c>
    </row>
    <row r="3851" spans="1:2" x14ac:dyDescent="0.2">
      <c r="A3851">
        <v>1447303433.7</v>
      </c>
      <c r="B3851">
        <v>33.157193574354508</v>
      </c>
    </row>
    <row r="3852" spans="1:2" x14ac:dyDescent="0.2">
      <c r="A3852">
        <v>1447357777.7</v>
      </c>
      <c r="B3852">
        <v>34.157193574354508</v>
      </c>
    </row>
    <row r="3853" spans="1:2" x14ac:dyDescent="0.2">
      <c r="A3853">
        <v>1447196675.7</v>
      </c>
      <c r="B3853">
        <v>34.157193574354508</v>
      </c>
    </row>
    <row r="3854" spans="1:2" x14ac:dyDescent="0.2">
      <c r="A3854">
        <v>1447265728.7</v>
      </c>
      <c r="B3854">
        <v>34.157193574354508</v>
      </c>
    </row>
    <row r="3855" spans="1:2" x14ac:dyDescent="0.2">
      <c r="A3855">
        <v>1447303432.7</v>
      </c>
      <c r="B3855">
        <v>34.157193574354508</v>
      </c>
    </row>
    <row r="3856" spans="1:2" x14ac:dyDescent="0.2">
      <c r="A3856">
        <v>1447290145.7</v>
      </c>
      <c r="B3856">
        <v>32.157193574354508</v>
      </c>
    </row>
    <row r="3857" spans="1:2" x14ac:dyDescent="0.2">
      <c r="A3857">
        <v>1447375287.7</v>
      </c>
      <c r="B3857">
        <v>33.157193574354508</v>
      </c>
    </row>
    <row r="3858" spans="1:2" x14ac:dyDescent="0.2">
      <c r="A3858">
        <v>1447369505.7</v>
      </c>
      <c r="B3858">
        <v>30.157193574354508</v>
      </c>
    </row>
    <row r="3859" spans="1:2" x14ac:dyDescent="0.2">
      <c r="A3859">
        <v>1447206585.7</v>
      </c>
      <c r="B3859">
        <v>32.157193574354508</v>
      </c>
    </row>
    <row r="3860" spans="1:2" x14ac:dyDescent="0.2">
      <c r="A3860">
        <v>1447402055.7</v>
      </c>
      <c r="B3860">
        <v>35.157193574354508</v>
      </c>
    </row>
    <row r="3861" spans="1:2" x14ac:dyDescent="0.2">
      <c r="A3861">
        <v>1447244429.7</v>
      </c>
      <c r="B3861">
        <v>34.157193574354508</v>
      </c>
    </row>
    <row r="3862" spans="1:2" x14ac:dyDescent="0.2">
      <c r="A3862">
        <v>1447266961.7</v>
      </c>
      <c r="B3862">
        <v>34.157193574354508</v>
      </c>
    </row>
    <row r="3863" spans="1:2" x14ac:dyDescent="0.2">
      <c r="A3863">
        <v>1447357776.7</v>
      </c>
      <c r="B3863">
        <v>32.157193574354508</v>
      </c>
    </row>
    <row r="3864" spans="1:2" x14ac:dyDescent="0.2">
      <c r="A3864">
        <v>1447320238.7</v>
      </c>
      <c r="B3864">
        <v>101.47158072306352</v>
      </c>
    </row>
    <row r="3865" spans="1:2" x14ac:dyDescent="0.2">
      <c r="A3865">
        <v>1447401985.7</v>
      </c>
      <c r="B3865">
        <v>17.961865697878824</v>
      </c>
    </row>
    <row r="3866" spans="1:2" x14ac:dyDescent="0.2">
      <c r="A3866">
        <v>1447159850.7</v>
      </c>
      <c r="B3866">
        <v>13.759999999999998</v>
      </c>
    </row>
    <row r="3867" spans="1:2" x14ac:dyDescent="0.2">
      <c r="A3867">
        <v>1447334362.7</v>
      </c>
      <c r="B3867">
        <v>13.58</v>
      </c>
    </row>
    <row r="3868" spans="1:2" x14ac:dyDescent="0.2">
      <c r="A3868">
        <v>1447401987.7</v>
      </c>
      <c r="B3868">
        <v>42.628797434840997</v>
      </c>
    </row>
    <row r="3869" spans="1:2" x14ac:dyDescent="0.2">
      <c r="A3869">
        <v>1447159893.7</v>
      </c>
      <c r="B3869">
        <v>35.86</v>
      </c>
    </row>
    <row r="3870" spans="1:2" x14ac:dyDescent="0.2">
      <c r="A3870">
        <v>1447175816.7</v>
      </c>
      <c r="B3870">
        <v>40.26</v>
      </c>
    </row>
    <row r="3871" spans="1:2" x14ac:dyDescent="0.2">
      <c r="A3871">
        <v>1447265646.7</v>
      </c>
      <c r="B3871">
        <v>41</v>
      </c>
    </row>
    <row r="3872" spans="1:2" x14ac:dyDescent="0.2">
      <c r="A3872">
        <v>1447216668.7</v>
      </c>
      <c r="B3872">
        <v>37.96</v>
      </c>
    </row>
    <row r="3873" spans="1:2" x14ac:dyDescent="0.2">
      <c r="A3873">
        <v>1447266941.7</v>
      </c>
      <c r="B3873">
        <v>40.86</v>
      </c>
    </row>
    <row r="3874" spans="1:2" x14ac:dyDescent="0.2">
      <c r="A3874">
        <v>1447258855.7</v>
      </c>
      <c r="B3874">
        <v>37.799999999999997</v>
      </c>
    </row>
    <row r="3875" spans="1:2" x14ac:dyDescent="0.2">
      <c r="A3875">
        <v>1447196779.7</v>
      </c>
      <c r="B3875">
        <v>36.74</v>
      </c>
    </row>
    <row r="3876" spans="1:2" x14ac:dyDescent="0.2">
      <c r="A3876">
        <v>1447238358.7</v>
      </c>
      <c r="B3876">
        <v>34.74</v>
      </c>
    </row>
    <row r="3877" spans="1:2" x14ac:dyDescent="0.2">
      <c r="A3877">
        <v>1447334396.7</v>
      </c>
      <c r="B3877">
        <v>40.659999999999997</v>
      </c>
    </row>
    <row r="3878" spans="1:2" x14ac:dyDescent="0.2">
      <c r="A3878">
        <v>1447238360.7</v>
      </c>
      <c r="B3878">
        <v>40.6</v>
      </c>
    </row>
    <row r="3879" spans="1:2" x14ac:dyDescent="0.2">
      <c r="A3879">
        <v>1447369503.7</v>
      </c>
      <c r="B3879">
        <v>34.119999999999997</v>
      </c>
    </row>
    <row r="3880" spans="1:2" x14ac:dyDescent="0.2">
      <c r="A3880">
        <v>1447288744.7</v>
      </c>
      <c r="B3880">
        <v>5.2159044646492054</v>
      </c>
    </row>
    <row r="3881" spans="1:2" x14ac:dyDescent="0.2">
      <c r="A3881">
        <v>1447394185.7</v>
      </c>
      <c r="B3881">
        <v>0.74459545855379172</v>
      </c>
    </row>
    <row r="3882" spans="1:2" x14ac:dyDescent="0.2">
      <c r="A3882">
        <v>1447396988.7</v>
      </c>
      <c r="B3882">
        <v>0.74459545855379172</v>
      </c>
    </row>
    <row r="3883" spans="1:2" x14ac:dyDescent="0.2">
      <c r="A3883">
        <v>1447401808.7</v>
      </c>
      <c r="B3883">
        <v>1.20675815696649</v>
      </c>
    </row>
    <row r="3884" spans="1:2" x14ac:dyDescent="0.2">
      <c r="A3884">
        <v>1447329163.7</v>
      </c>
      <c r="B3884">
        <v>4.2936570229077295</v>
      </c>
    </row>
    <row r="3885" spans="1:2" x14ac:dyDescent="0.2">
      <c r="A3885">
        <v>1447291530.7</v>
      </c>
      <c r="B3885">
        <v>3.46</v>
      </c>
    </row>
    <row r="3886" spans="1:2" x14ac:dyDescent="0.2">
      <c r="A3886">
        <v>1447163013.7</v>
      </c>
      <c r="B3886">
        <v>3.42</v>
      </c>
    </row>
    <row r="3887" spans="1:2" x14ac:dyDescent="0.2">
      <c r="A3887">
        <v>1447291532.7</v>
      </c>
      <c r="B3887">
        <v>1.692690491907171</v>
      </c>
    </row>
    <row r="3888" spans="1:2" x14ac:dyDescent="0.2">
      <c r="A3888">
        <v>1447325207.7</v>
      </c>
      <c r="B3888">
        <v>1.692690491907171</v>
      </c>
    </row>
    <row r="3889" spans="1:2" x14ac:dyDescent="0.2">
      <c r="A3889">
        <v>1447163014.7</v>
      </c>
      <c r="B3889">
        <v>3.16</v>
      </c>
    </row>
    <row r="3890" spans="1:2" x14ac:dyDescent="0.2">
      <c r="A3890">
        <v>1447149341.7</v>
      </c>
      <c r="B3890">
        <v>3.16</v>
      </c>
    </row>
    <row r="3891" spans="1:2" x14ac:dyDescent="0.2">
      <c r="A3891">
        <v>1447159919.7</v>
      </c>
      <c r="B3891">
        <v>3.16</v>
      </c>
    </row>
    <row r="3892" spans="1:2" x14ac:dyDescent="0.2">
      <c r="A3892">
        <v>1447149340.7</v>
      </c>
      <c r="B3892">
        <v>3.16</v>
      </c>
    </row>
    <row r="3893" spans="1:2" x14ac:dyDescent="0.2">
      <c r="A3893">
        <v>1447159920.7</v>
      </c>
      <c r="B3893">
        <v>3.16</v>
      </c>
    </row>
    <row r="3894" spans="1:2" x14ac:dyDescent="0.2">
      <c r="A3894">
        <v>1447146800.7</v>
      </c>
      <c r="B3894">
        <v>3.16</v>
      </c>
    </row>
    <row r="3895" spans="1:2" x14ac:dyDescent="0.2">
      <c r="A3895">
        <v>1447405426.7</v>
      </c>
      <c r="B3895">
        <v>3.1400000000000006</v>
      </c>
    </row>
    <row r="3896" spans="1:2" x14ac:dyDescent="0.2">
      <c r="A3896">
        <v>1447291531.7</v>
      </c>
      <c r="B3896">
        <v>3.1400000000000006</v>
      </c>
    </row>
    <row r="3897" spans="1:2" x14ac:dyDescent="0.2">
      <c r="A3897">
        <v>1447369194.7</v>
      </c>
      <c r="B3897">
        <v>4.26</v>
      </c>
    </row>
    <row r="3898" spans="1:2" x14ac:dyDescent="0.2">
      <c r="A3898">
        <v>1447405427.7</v>
      </c>
      <c r="B3898">
        <v>3.7</v>
      </c>
    </row>
    <row r="3899" spans="1:2" x14ac:dyDescent="0.2">
      <c r="A3899">
        <v>1447357779.7</v>
      </c>
      <c r="B3899">
        <v>4.24</v>
      </c>
    </row>
    <row r="3900" spans="1:2" x14ac:dyDescent="0.2">
      <c r="A3900">
        <v>1447405664.7</v>
      </c>
      <c r="B3900">
        <v>3.8284812789230132</v>
      </c>
    </row>
    <row r="3901" spans="1:2" x14ac:dyDescent="0.2">
      <c r="A3901">
        <v>1447288339.7</v>
      </c>
      <c r="B3901">
        <v>3.1349504331060172</v>
      </c>
    </row>
    <row r="3902" spans="1:2" x14ac:dyDescent="0.2">
      <c r="A3902">
        <v>1447359864.7</v>
      </c>
      <c r="B3902">
        <v>0.62699008662120348</v>
      </c>
    </row>
    <row r="3903" spans="1:2" x14ac:dyDescent="0.2">
      <c r="A3903">
        <v>1447162977.7</v>
      </c>
      <c r="B3903">
        <v>2.8915097831182606</v>
      </c>
    </row>
    <row r="3904" spans="1:2" x14ac:dyDescent="0.2">
      <c r="A3904">
        <v>1447402056.7</v>
      </c>
      <c r="B3904">
        <v>25.78</v>
      </c>
    </row>
    <row r="3905" spans="1:2" x14ac:dyDescent="0.2">
      <c r="A3905">
        <v>1447250244.7</v>
      </c>
      <c r="B3905">
        <v>26.92</v>
      </c>
    </row>
    <row r="3906" spans="1:2" x14ac:dyDescent="0.2">
      <c r="A3906">
        <v>1447334363.7</v>
      </c>
      <c r="B3906">
        <v>23.64</v>
      </c>
    </row>
    <row r="3907" spans="1:2" x14ac:dyDescent="0.2">
      <c r="A3907">
        <v>1447159888.7</v>
      </c>
      <c r="B3907">
        <v>22.6</v>
      </c>
    </row>
    <row r="3908" spans="1:2" x14ac:dyDescent="0.2">
      <c r="A3908">
        <v>1447177495.7</v>
      </c>
      <c r="B3908">
        <v>22.58</v>
      </c>
    </row>
    <row r="3909" spans="1:2" x14ac:dyDescent="0.2">
      <c r="A3909">
        <v>1447231575.7</v>
      </c>
      <c r="B3909">
        <v>19.559999999999999</v>
      </c>
    </row>
    <row r="3910" spans="1:2" x14ac:dyDescent="0.2">
      <c r="A3910">
        <v>1447402062.7</v>
      </c>
      <c r="B3910">
        <v>20.56</v>
      </c>
    </row>
    <row r="3911" spans="1:2" x14ac:dyDescent="0.2">
      <c r="A3911">
        <v>1447357726.7</v>
      </c>
      <c r="B3911">
        <v>21.54</v>
      </c>
    </row>
    <row r="3912" spans="1:2" x14ac:dyDescent="0.2">
      <c r="A3912">
        <v>1447231574.7</v>
      </c>
      <c r="B3912">
        <v>22.52</v>
      </c>
    </row>
    <row r="3913" spans="1:2" x14ac:dyDescent="0.2">
      <c r="A3913">
        <v>1447231576.7</v>
      </c>
      <c r="B3913">
        <v>19.5</v>
      </c>
    </row>
    <row r="3914" spans="1:2" x14ac:dyDescent="0.2">
      <c r="A3914">
        <v>1447159891.7</v>
      </c>
      <c r="B3914">
        <v>20.46</v>
      </c>
    </row>
    <row r="3915" spans="1:2" x14ac:dyDescent="0.2">
      <c r="A3915">
        <v>1447159890.7</v>
      </c>
      <c r="B3915">
        <v>23.44</v>
      </c>
    </row>
    <row r="3916" spans="1:2" x14ac:dyDescent="0.2">
      <c r="A3916">
        <v>1447231573.7</v>
      </c>
      <c r="B3916">
        <v>19.420000000000002</v>
      </c>
    </row>
    <row r="3917" spans="1:2" x14ac:dyDescent="0.2">
      <c r="A3917">
        <v>1447177502.7</v>
      </c>
      <c r="B3917">
        <v>20.399999999999999</v>
      </c>
    </row>
    <row r="3918" spans="1:2" x14ac:dyDescent="0.2">
      <c r="A3918">
        <v>1447342051.7</v>
      </c>
      <c r="B3918">
        <v>6.6293375394321759</v>
      </c>
    </row>
    <row r="3919" spans="1:2" x14ac:dyDescent="0.2">
      <c r="A3919">
        <v>1447379234.7</v>
      </c>
      <c r="B3919">
        <v>3.88</v>
      </c>
    </row>
    <row r="3920" spans="1:2" x14ac:dyDescent="0.2">
      <c r="A3920">
        <v>1447258776.7</v>
      </c>
      <c r="B3920">
        <v>9.58</v>
      </c>
    </row>
    <row r="3921" spans="1:2" x14ac:dyDescent="0.2">
      <c r="A3921">
        <v>1447159949.7</v>
      </c>
      <c r="B3921">
        <v>40.444662118298311</v>
      </c>
    </row>
    <row r="3922" spans="1:2" x14ac:dyDescent="0.2">
      <c r="A3922">
        <v>1447163035.7</v>
      </c>
      <c r="B3922">
        <v>38.444662118298311</v>
      </c>
    </row>
    <row r="3923" spans="1:2" x14ac:dyDescent="0.2">
      <c r="A3923">
        <v>1447187011.7</v>
      </c>
      <c r="B3923">
        <v>35.444662118298311</v>
      </c>
    </row>
    <row r="3924" spans="1:2" x14ac:dyDescent="0.2">
      <c r="A3924">
        <v>1447166640.7</v>
      </c>
      <c r="B3924">
        <v>35.444662118298311</v>
      </c>
    </row>
    <row r="3925" spans="1:2" x14ac:dyDescent="0.2">
      <c r="A3925">
        <v>1447268261.7</v>
      </c>
      <c r="B3925">
        <v>37.4737895176088</v>
      </c>
    </row>
    <row r="3926" spans="1:2" x14ac:dyDescent="0.2">
      <c r="A3926">
        <v>1447268263.7</v>
      </c>
      <c r="B3926">
        <v>40.4737895176088</v>
      </c>
    </row>
    <row r="3927" spans="1:2" x14ac:dyDescent="0.2">
      <c r="A3927">
        <v>1447249984.7</v>
      </c>
      <c r="B3927">
        <v>38.4737895176088</v>
      </c>
    </row>
    <row r="3928" spans="1:2" x14ac:dyDescent="0.2">
      <c r="A3928">
        <v>1447249983.7</v>
      </c>
      <c r="B3928">
        <v>39.4737895176088</v>
      </c>
    </row>
    <row r="3929" spans="1:2" x14ac:dyDescent="0.2">
      <c r="A3929">
        <v>1447394515.7</v>
      </c>
      <c r="B3929">
        <v>37.4737895176088</v>
      </c>
    </row>
    <row r="3930" spans="1:2" x14ac:dyDescent="0.2">
      <c r="A3930">
        <v>1447265727.7</v>
      </c>
      <c r="B3930">
        <v>35.4737895176088</v>
      </c>
    </row>
    <row r="3931" spans="1:2" x14ac:dyDescent="0.2">
      <c r="A3931">
        <v>1447394514.7</v>
      </c>
      <c r="B3931">
        <v>39.4737895176088</v>
      </c>
    </row>
    <row r="3932" spans="1:2" x14ac:dyDescent="0.2">
      <c r="A3932">
        <v>1447216597.7</v>
      </c>
      <c r="B3932">
        <v>94.92</v>
      </c>
    </row>
    <row r="3933" spans="1:2" x14ac:dyDescent="0.2">
      <c r="A3933">
        <v>1447394123.7</v>
      </c>
      <c r="B3933">
        <v>86.12</v>
      </c>
    </row>
    <row r="3934" spans="1:2" x14ac:dyDescent="0.2">
      <c r="A3934">
        <v>1447400485.7</v>
      </c>
      <c r="B3934">
        <v>5.7971671338155346</v>
      </c>
    </row>
    <row r="3935" spans="1:2" x14ac:dyDescent="0.2">
      <c r="A3935">
        <v>1447218312.7</v>
      </c>
      <c r="B3935">
        <v>11.88</v>
      </c>
    </row>
    <row r="3936" spans="1:2" x14ac:dyDescent="0.2">
      <c r="A3936">
        <v>1447291252.7</v>
      </c>
      <c r="B3936">
        <v>2.58</v>
      </c>
    </row>
    <row r="3937" spans="1:2" x14ac:dyDescent="0.2">
      <c r="A3937">
        <v>1447357613.7</v>
      </c>
      <c r="B3937">
        <v>13.778780041819902</v>
      </c>
    </row>
    <row r="3938" spans="1:2" x14ac:dyDescent="0.2">
      <c r="A3938">
        <v>1447311495.7</v>
      </c>
      <c r="B3938">
        <v>14.778780041819902</v>
      </c>
    </row>
    <row r="3939" spans="1:2" x14ac:dyDescent="0.2">
      <c r="A3939">
        <v>1447266885.7</v>
      </c>
      <c r="B3939">
        <v>11.795720164609051</v>
      </c>
    </row>
    <row r="3940" spans="1:2" x14ac:dyDescent="0.2">
      <c r="A3940">
        <v>1447346490.7</v>
      </c>
      <c r="B3940">
        <v>5.8978600823045255</v>
      </c>
    </row>
    <row r="3941" spans="1:2" x14ac:dyDescent="0.2">
      <c r="A3941">
        <v>1447175181.7</v>
      </c>
      <c r="B3941">
        <v>30.489300411522628</v>
      </c>
    </row>
    <row r="3942" spans="1:2" x14ac:dyDescent="0.2">
      <c r="A3942">
        <v>1447266947.7</v>
      </c>
      <c r="B3942">
        <v>31.489300411522628</v>
      </c>
    </row>
    <row r="3943" spans="1:2" x14ac:dyDescent="0.2">
      <c r="A3943">
        <v>1447165436.7</v>
      </c>
      <c r="B3943">
        <v>17.64</v>
      </c>
    </row>
    <row r="3944" spans="1:2" x14ac:dyDescent="0.2">
      <c r="A3944">
        <v>1447266860.7</v>
      </c>
      <c r="B3944">
        <v>17.420000000000002</v>
      </c>
    </row>
    <row r="3945" spans="1:2" x14ac:dyDescent="0.2">
      <c r="A3945">
        <v>1447399703.7</v>
      </c>
      <c r="B3945">
        <v>31.78</v>
      </c>
    </row>
    <row r="3946" spans="1:2" x14ac:dyDescent="0.2">
      <c r="A3946">
        <v>1447227078.7</v>
      </c>
      <c r="B3946">
        <v>17.36</v>
      </c>
    </row>
    <row r="3947" spans="1:2" x14ac:dyDescent="0.2">
      <c r="A3947">
        <v>1447346561.7</v>
      </c>
      <c r="B3947">
        <v>69.56</v>
      </c>
    </row>
    <row r="3948" spans="1:2" x14ac:dyDescent="0.2">
      <c r="A3948">
        <v>1447227101.7</v>
      </c>
      <c r="B3948">
        <v>6.2920588235294117</v>
      </c>
    </row>
    <row r="3949" spans="1:2" x14ac:dyDescent="0.2">
      <c r="A3949">
        <v>1447389176.7</v>
      </c>
      <c r="B3949">
        <v>0.40963648096364819</v>
      </c>
    </row>
    <row r="3950" spans="1:2" x14ac:dyDescent="0.2">
      <c r="A3950">
        <v>1447185828.7</v>
      </c>
      <c r="B3950">
        <v>0.61445472144547231</v>
      </c>
    </row>
    <row r="3951" spans="1:2" x14ac:dyDescent="0.2">
      <c r="A3951">
        <v>1447391188.7</v>
      </c>
      <c r="B3951">
        <v>0.65541836954183708</v>
      </c>
    </row>
    <row r="3952" spans="1:2" x14ac:dyDescent="0.2">
      <c r="A3952">
        <v>1447208887.7</v>
      </c>
      <c r="B3952">
        <v>0.40963648096364819</v>
      </c>
    </row>
    <row r="3953" spans="1:2" x14ac:dyDescent="0.2">
      <c r="A3953">
        <v>1447171577.7</v>
      </c>
      <c r="B3953">
        <v>0.40963648096364819</v>
      </c>
    </row>
    <row r="3954" spans="1:2" x14ac:dyDescent="0.2">
      <c r="A3954">
        <v>1447323885.7</v>
      </c>
      <c r="B3954">
        <v>1.9964601769911507</v>
      </c>
    </row>
    <row r="3955" spans="1:2" x14ac:dyDescent="0.2">
      <c r="A3955">
        <v>1447185794.7</v>
      </c>
      <c r="B3955">
        <v>0.99823008849557537</v>
      </c>
    </row>
    <row r="3956" spans="1:2" x14ac:dyDescent="0.2">
      <c r="A3956">
        <v>1447283655.7</v>
      </c>
      <c r="B3956">
        <v>1.9964601769911507</v>
      </c>
    </row>
    <row r="3957" spans="1:2" x14ac:dyDescent="0.2">
      <c r="A3957">
        <v>1447367958.7</v>
      </c>
      <c r="B3957">
        <v>1.9964601769911507</v>
      </c>
    </row>
    <row r="3958" spans="1:2" x14ac:dyDescent="0.2">
      <c r="A3958">
        <v>1447348785.7</v>
      </c>
      <c r="B3958">
        <v>8.8453698022839351</v>
      </c>
    </row>
    <row r="3959" spans="1:2" x14ac:dyDescent="0.2">
      <c r="A3959">
        <v>1447361990.7</v>
      </c>
      <c r="B3959">
        <v>8.8453698022839351</v>
      </c>
    </row>
    <row r="3960" spans="1:2" x14ac:dyDescent="0.2">
      <c r="A3960">
        <v>1447361992.7</v>
      </c>
      <c r="B3960">
        <v>4.4226849011419676</v>
      </c>
    </row>
    <row r="3961" spans="1:2" x14ac:dyDescent="0.2">
      <c r="A3961">
        <v>1447323810.7</v>
      </c>
      <c r="B3961">
        <v>0.68337240320103432</v>
      </c>
    </row>
    <row r="3962" spans="1:2" x14ac:dyDescent="0.2">
      <c r="A3962">
        <v>1447323930.7</v>
      </c>
      <c r="B3962">
        <v>1.7084310080025857</v>
      </c>
    </row>
    <row r="3963" spans="1:2" x14ac:dyDescent="0.2">
      <c r="A3963">
        <v>1447266958.7</v>
      </c>
      <c r="B3963">
        <v>0.56709309689677012</v>
      </c>
    </row>
    <row r="3964" spans="1:2" x14ac:dyDescent="0.2">
      <c r="A3964">
        <v>1447361991.7</v>
      </c>
      <c r="B3964">
        <v>4.5199999999999996</v>
      </c>
    </row>
    <row r="3965" spans="1:2" x14ac:dyDescent="0.2">
      <c r="A3965">
        <v>1447361989.7</v>
      </c>
      <c r="B3965">
        <v>9.02</v>
      </c>
    </row>
    <row r="3966" spans="1:2" x14ac:dyDescent="0.2">
      <c r="A3966">
        <v>1447407431.7</v>
      </c>
      <c r="B3966">
        <v>9.58</v>
      </c>
    </row>
    <row r="3967" spans="1:2" x14ac:dyDescent="0.2">
      <c r="A3967">
        <v>1447242499.7</v>
      </c>
      <c r="B3967">
        <v>16.059999999999999</v>
      </c>
    </row>
    <row r="3968" spans="1:2" x14ac:dyDescent="0.2">
      <c r="A3968">
        <v>1447305841.7</v>
      </c>
      <c r="B3968">
        <v>15.04</v>
      </c>
    </row>
    <row r="3969" spans="1:2" x14ac:dyDescent="0.2">
      <c r="A3969">
        <v>1447266951.7</v>
      </c>
      <c r="B3969">
        <v>1.6908310220188094</v>
      </c>
    </row>
    <row r="3970" spans="1:2" x14ac:dyDescent="0.2">
      <c r="A3970">
        <v>1447283671.7</v>
      </c>
      <c r="B3970">
        <v>0.50724930660564282</v>
      </c>
    </row>
    <row r="3971" spans="1:2" x14ac:dyDescent="0.2">
      <c r="A3971">
        <v>1447367961.7</v>
      </c>
      <c r="B3971">
        <v>0.67633240880752377</v>
      </c>
    </row>
    <row r="3972" spans="1:2" x14ac:dyDescent="0.2">
      <c r="A3972">
        <v>1447151885.7</v>
      </c>
      <c r="B3972">
        <v>0.67633240880752377</v>
      </c>
    </row>
    <row r="3973" spans="1:2" x14ac:dyDescent="0.2">
      <c r="A3973">
        <v>1447133256.7</v>
      </c>
      <c r="B3973">
        <v>1.6908310220188094</v>
      </c>
    </row>
    <row r="3974" spans="1:2" x14ac:dyDescent="0.2">
      <c r="A3974">
        <v>1447165398.7</v>
      </c>
      <c r="B3974">
        <v>0.79248763408644907</v>
      </c>
    </row>
    <row r="3975" spans="1:2" x14ac:dyDescent="0.2">
      <c r="A3975">
        <v>1447165456.7</v>
      </c>
      <c r="B3975">
        <v>3.9624381704322453</v>
      </c>
    </row>
    <row r="3976" spans="1:2" x14ac:dyDescent="0.2">
      <c r="A3976">
        <v>1447185772.7</v>
      </c>
      <c r="B3976">
        <v>1.3208127234774152</v>
      </c>
    </row>
    <row r="3977" spans="1:2" x14ac:dyDescent="0.2">
      <c r="A3977">
        <v>1447283653.7</v>
      </c>
      <c r="B3977">
        <v>3.9624381704322453</v>
      </c>
    </row>
    <row r="3978" spans="1:2" x14ac:dyDescent="0.2">
      <c r="A3978">
        <v>1447283689.7</v>
      </c>
      <c r="B3978">
        <v>9.5</v>
      </c>
    </row>
    <row r="3979" spans="1:2" x14ac:dyDescent="0.2">
      <c r="A3979">
        <v>1447308576.7</v>
      </c>
      <c r="B3979">
        <v>4.4400000000000004</v>
      </c>
    </row>
    <row r="3980" spans="1:2" x14ac:dyDescent="0.2">
      <c r="A3980">
        <v>1447185830.7</v>
      </c>
      <c r="B3980">
        <v>0.29697357086934684</v>
      </c>
    </row>
    <row r="3981" spans="1:2" x14ac:dyDescent="0.2">
      <c r="A3981">
        <v>1447283707.7</v>
      </c>
      <c r="B3981">
        <v>0.19798238057956455</v>
      </c>
    </row>
    <row r="3982" spans="1:2" x14ac:dyDescent="0.2">
      <c r="A3982">
        <v>1447283683.7</v>
      </c>
      <c r="B3982">
        <v>0.19798238057956455</v>
      </c>
    </row>
    <row r="3983" spans="1:2" x14ac:dyDescent="0.2">
      <c r="A3983">
        <v>1447323886.7</v>
      </c>
      <c r="B3983">
        <v>0.29697357086934684</v>
      </c>
    </row>
    <row r="3984" spans="1:2" x14ac:dyDescent="0.2">
      <c r="A3984">
        <v>1447323804.7</v>
      </c>
      <c r="B3984">
        <v>0.8909207126080404</v>
      </c>
    </row>
    <row r="3985" spans="1:2" x14ac:dyDescent="0.2">
      <c r="A3985">
        <v>1447367882.7</v>
      </c>
      <c r="B3985">
        <v>3.2193112676939788</v>
      </c>
    </row>
    <row r="3986" spans="1:2" x14ac:dyDescent="0.2">
      <c r="A3986">
        <v>1447165475.7</v>
      </c>
      <c r="B3986">
        <v>3.5412423944633766</v>
      </c>
    </row>
    <row r="3987" spans="1:2" x14ac:dyDescent="0.2">
      <c r="A3987">
        <v>1447367960.7</v>
      </c>
      <c r="B3987">
        <v>6.02</v>
      </c>
    </row>
    <row r="3988" spans="1:2" x14ac:dyDescent="0.2">
      <c r="A3988">
        <v>1447367959.7</v>
      </c>
      <c r="B3988">
        <v>6.02</v>
      </c>
    </row>
    <row r="3989" spans="1:2" x14ac:dyDescent="0.2">
      <c r="A3989">
        <v>1447201794.7</v>
      </c>
      <c r="B3989">
        <v>6.54</v>
      </c>
    </row>
    <row r="3990" spans="1:2" x14ac:dyDescent="0.2">
      <c r="A3990">
        <v>1447367881.7</v>
      </c>
      <c r="B3990">
        <v>7.02</v>
      </c>
    </row>
    <row r="3991" spans="1:2" x14ac:dyDescent="0.2">
      <c r="A3991">
        <v>1447225458.7</v>
      </c>
      <c r="B3991">
        <v>3.3983801157506015</v>
      </c>
    </row>
    <row r="3992" spans="1:2" x14ac:dyDescent="0.2">
      <c r="A3992">
        <v>1447165300.7</v>
      </c>
      <c r="B3992">
        <v>7.6766666666666659</v>
      </c>
    </row>
    <row r="3993" spans="1:2" x14ac:dyDescent="0.2">
      <c r="A3993">
        <v>1447266861.7</v>
      </c>
      <c r="B3993">
        <v>7.6766666666666659</v>
      </c>
    </row>
    <row r="3994" spans="1:2" x14ac:dyDescent="0.2">
      <c r="A3994">
        <v>1447133164.7</v>
      </c>
      <c r="B3994">
        <v>7.6766666666666659</v>
      </c>
    </row>
    <row r="3995" spans="1:2" x14ac:dyDescent="0.2">
      <c r="A3995">
        <v>1447346567.7</v>
      </c>
      <c r="B3995">
        <v>7.6000000000000005</v>
      </c>
    </row>
    <row r="3996" spans="1:2" x14ac:dyDescent="0.2">
      <c r="A3996">
        <v>1447149351.7</v>
      </c>
      <c r="B3996">
        <v>2.0472711900232508</v>
      </c>
    </row>
    <row r="3997" spans="1:2" x14ac:dyDescent="0.2">
      <c r="A3997">
        <v>1447302782.7</v>
      </c>
      <c r="B3997">
        <v>5.72</v>
      </c>
    </row>
    <row r="3998" spans="1:2" x14ac:dyDescent="0.2">
      <c r="A3998">
        <v>1447227100.7</v>
      </c>
      <c r="B3998">
        <v>8.9349999999999987</v>
      </c>
    </row>
    <row r="3999" spans="1:2" x14ac:dyDescent="0.2">
      <c r="A3999">
        <v>1447188629.7</v>
      </c>
      <c r="B3999">
        <v>1.1745022586581899</v>
      </c>
    </row>
    <row r="4000" spans="1:2" x14ac:dyDescent="0.2">
      <c r="A4000">
        <v>1447283681.7</v>
      </c>
      <c r="B4000">
        <v>1.5660030115442531</v>
      </c>
    </row>
    <row r="4001" spans="1:2" x14ac:dyDescent="0.2">
      <c r="A4001">
        <v>1447165474.7</v>
      </c>
      <c r="B4001">
        <v>0.78300150577212657</v>
      </c>
    </row>
    <row r="4002" spans="1:2" x14ac:dyDescent="0.2">
      <c r="A4002">
        <v>1447185829.7</v>
      </c>
      <c r="B4002">
        <v>0.78300150577212657</v>
      </c>
    </row>
    <row r="4003" spans="1:2" x14ac:dyDescent="0.2">
      <c r="A4003">
        <v>1447185759.7</v>
      </c>
      <c r="B4003">
        <v>0.78300150577212657</v>
      </c>
    </row>
    <row r="4004" spans="1:2" x14ac:dyDescent="0.2">
      <c r="A4004">
        <v>1447323942.7</v>
      </c>
      <c r="B4004">
        <v>3.02</v>
      </c>
    </row>
    <row r="4005" spans="1:2" x14ac:dyDescent="0.2">
      <c r="A4005">
        <v>1447165427.7</v>
      </c>
      <c r="B4005">
        <v>1.991881319654587</v>
      </c>
    </row>
    <row r="4006" spans="1:2" x14ac:dyDescent="0.2">
      <c r="A4006">
        <v>1447146746.7</v>
      </c>
      <c r="B4006">
        <v>3.3198021994243119</v>
      </c>
    </row>
    <row r="4007" spans="1:2" x14ac:dyDescent="0.2">
      <c r="A4007">
        <v>1447165505.7</v>
      </c>
      <c r="B4007">
        <v>4.0999999999999996</v>
      </c>
    </row>
    <row r="4008" spans="1:2" x14ac:dyDescent="0.2">
      <c r="A4008">
        <v>1447283737.7</v>
      </c>
      <c r="B4008">
        <v>4.04</v>
      </c>
    </row>
    <row r="4009" spans="1:2" x14ac:dyDescent="0.2">
      <c r="A4009">
        <v>1447283687.7</v>
      </c>
      <c r="B4009">
        <v>4.54</v>
      </c>
    </row>
    <row r="4010" spans="1:2" x14ac:dyDescent="0.2">
      <c r="A4010">
        <v>1447283669.7</v>
      </c>
      <c r="B4010">
        <v>4.5599999999999996</v>
      </c>
    </row>
    <row r="4011" spans="1:2" x14ac:dyDescent="0.2">
      <c r="A4011">
        <v>1447367908.7</v>
      </c>
      <c r="B4011">
        <v>4.9800000000000004</v>
      </c>
    </row>
    <row r="4012" spans="1:2" x14ac:dyDescent="0.2">
      <c r="A4012">
        <v>1447283650.7</v>
      </c>
      <c r="B4012">
        <v>6.0845843853879433</v>
      </c>
    </row>
    <row r="4013" spans="1:2" x14ac:dyDescent="0.2">
      <c r="A4013">
        <v>1447283701.7</v>
      </c>
      <c r="B4013">
        <v>9.1268765780819159</v>
      </c>
    </row>
    <row r="4014" spans="1:2" x14ac:dyDescent="0.2">
      <c r="A4014">
        <v>1447283652.7</v>
      </c>
      <c r="B4014">
        <v>9.1268765780819159</v>
      </c>
    </row>
    <row r="4015" spans="1:2" x14ac:dyDescent="0.2">
      <c r="A4015">
        <v>1447136117.7</v>
      </c>
      <c r="B4015">
        <v>6.02</v>
      </c>
    </row>
    <row r="4016" spans="1:2" x14ac:dyDescent="0.2">
      <c r="A4016">
        <v>1447185758.7</v>
      </c>
      <c r="B4016">
        <v>6</v>
      </c>
    </row>
    <row r="4017" spans="1:2" x14ac:dyDescent="0.2">
      <c r="A4017">
        <v>1447185757.7</v>
      </c>
      <c r="B4017">
        <v>12.84</v>
      </c>
    </row>
    <row r="4018" spans="1:2" x14ac:dyDescent="0.2">
      <c r="A4018">
        <v>1447367915.7</v>
      </c>
      <c r="B4018">
        <v>18.28</v>
      </c>
    </row>
    <row r="4019" spans="1:2" x14ac:dyDescent="0.2">
      <c r="A4019">
        <v>1447292438.7</v>
      </c>
      <c r="B4019">
        <v>4.9919128586609984</v>
      </c>
    </row>
    <row r="4020" spans="1:2" x14ac:dyDescent="0.2">
      <c r="A4020">
        <v>1447234067.7</v>
      </c>
      <c r="B4020">
        <v>0.96029673590504405</v>
      </c>
    </row>
    <row r="4021" spans="1:2" x14ac:dyDescent="0.2">
      <c r="A4021">
        <v>1447403841.7</v>
      </c>
      <c r="B4021">
        <v>0.43008595988538684</v>
      </c>
    </row>
    <row r="4022" spans="1:2" x14ac:dyDescent="0.2">
      <c r="A4022">
        <v>1447403840.7</v>
      </c>
      <c r="B4022">
        <v>7.84</v>
      </c>
    </row>
    <row r="4023" spans="1:2" x14ac:dyDescent="0.2">
      <c r="A4023">
        <v>1447346618.7</v>
      </c>
      <c r="B4023">
        <v>8.16</v>
      </c>
    </row>
    <row r="4024" spans="1:2" x14ac:dyDescent="0.2">
      <c r="A4024">
        <v>1447317056.7</v>
      </c>
      <c r="B4024">
        <v>8.16</v>
      </c>
    </row>
    <row r="4025" spans="1:2" x14ac:dyDescent="0.2">
      <c r="A4025">
        <v>1447133267.7</v>
      </c>
      <c r="B4025">
        <v>8.1199999999999992</v>
      </c>
    </row>
    <row r="4026" spans="1:2" x14ac:dyDescent="0.2">
      <c r="A4026">
        <v>1447339080.7</v>
      </c>
      <c r="B4026">
        <v>8.1199999999999992</v>
      </c>
    </row>
    <row r="4027" spans="1:2" x14ac:dyDescent="0.2">
      <c r="A4027">
        <v>1447267052.7</v>
      </c>
      <c r="B4027">
        <v>8.1</v>
      </c>
    </row>
    <row r="4028" spans="1:2" x14ac:dyDescent="0.2">
      <c r="A4028">
        <v>1447171731.7</v>
      </c>
      <c r="B4028">
        <v>16.380000000000003</v>
      </c>
    </row>
    <row r="4029" spans="1:2" x14ac:dyDescent="0.2">
      <c r="A4029">
        <v>1447366445.7</v>
      </c>
      <c r="B4029">
        <v>0.3832808365881315</v>
      </c>
    </row>
    <row r="4030" spans="1:2" x14ac:dyDescent="0.2">
      <c r="A4030">
        <v>1447149415.7</v>
      </c>
      <c r="B4030">
        <v>0.3832808365881315</v>
      </c>
    </row>
    <row r="4031" spans="1:2" x14ac:dyDescent="0.2">
      <c r="A4031">
        <v>1447265657.7</v>
      </c>
      <c r="B4031">
        <v>0.45073995669372313</v>
      </c>
    </row>
    <row r="4032" spans="1:2" x14ac:dyDescent="0.2">
      <c r="A4032">
        <v>1447179121.7</v>
      </c>
      <c r="B4032">
        <v>0.52604106655332639</v>
      </c>
    </row>
    <row r="4033" spans="1:2" x14ac:dyDescent="0.2">
      <c r="A4033">
        <v>1447171730.7</v>
      </c>
      <c r="B4033">
        <v>1.3151026663833161</v>
      </c>
    </row>
    <row r="4034" spans="1:2" x14ac:dyDescent="0.2">
      <c r="A4034">
        <v>1447149408.7</v>
      </c>
      <c r="B4034">
        <v>1.157032223423506</v>
      </c>
    </row>
    <row r="4035" spans="1:2" x14ac:dyDescent="0.2">
      <c r="A4035">
        <v>1447302847.7</v>
      </c>
      <c r="B4035">
        <v>1.157032223423506</v>
      </c>
    </row>
    <row r="4036" spans="1:2" x14ac:dyDescent="0.2">
      <c r="A4036">
        <v>1447149409.7</v>
      </c>
      <c r="B4036">
        <v>0.71024216313103117</v>
      </c>
    </row>
    <row r="4037" spans="1:2" x14ac:dyDescent="0.2">
      <c r="A4037">
        <v>1447302848.7</v>
      </c>
      <c r="B4037">
        <v>0.99433902838344357</v>
      </c>
    </row>
    <row r="4038" spans="1:2" x14ac:dyDescent="0.2">
      <c r="A4038">
        <v>1447283690.7</v>
      </c>
      <c r="B4038">
        <v>0.71538387225879474</v>
      </c>
    </row>
    <row r="4039" spans="1:2" x14ac:dyDescent="0.2">
      <c r="A4039">
        <v>1447367946.7</v>
      </c>
      <c r="B4039">
        <v>0.8942298403234934</v>
      </c>
    </row>
    <row r="4040" spans="1:2" x14ac:dyDescent="0.2">
      <c r="A4040">
        <v>1447179646.7</v>
      </c>
      <c r="B4040">
        <v>0.35769193612939737</v>
      </c>
    </row>
    <row r="4041" spans="1:2" x14ac:dyDescent="0.2">
      <c r="A4041">
        <v>1447185760.7</v>
      </c>
      <c r="B4041">
        <v>3.5769193612939731E-2</v>
      </c>
    </row>
    <row r="4042" spans="1:2" x14ac:dyDescent="0.2">
      <c r="A4042">
        <v>1447283738.7</v>
      </c>
      <c r="B4042">
        <v>0.35769193612939737</v>
      </c>
    </row>
    <row r="4043" spans="1:2" x14ac:dyDescent="0.2">
      <c r="A4043">
        <v>1447323943.7</v>
      </c>
      <c r="B4043">
        <v>2.2933811399200903</v>
      </c>
    </row>
    <row r="4044" spans="1:2" x14ac:dyDescent="0.2">
      <c r="A4044">
        <v>1447283682.7</v>
      </c>
      <c r="B4044">
        <v>1.3301610611536525</v>
      </c>
    </row>
    <row r="4045" spans="1:2" x14ac:dyDescent="0.2">
      <c r="A4045">
        <v>1447240908.7</v>
      </c>
      <c r="B4045">
        <v>2.2933811399200903</v>
      </c>
    </row>
    <row r="4046" spans="1:2" x14ac:dyDescent="0.2">
      <c r="A4046">
        <v>1447165484.7</v>
      </c>
      <c r="B4046">
        <v>3.16</v>
      </c>
    </row>
    <row r="4047" spans="1:2" x14ac:dyDescent="0.2">
      <c r="A4047">
        <v>1447283656.7</v>
      </c>
      <c r="B4047">
        <v>2.98</v>
      </c>
    </row>
    <row r="4048" spans="1:2" x14ac:dyDescent="0.2">
      <c r="A4048">
        <v>1447367909.7</v>
      </c>
      <c r="B4048">
        <v>4.0599999999999996</v>
      </c>
    </row>
    <row r="4049" spans="1:2" x14ac:dyDescent="0.2">
      <c r="A4049">
        <v>1447165368.7</v>
      </c>
      <c r="B4049">
        <v>3.7980487804878047</v>
      </c>
    </row>
    <row r="4050" spans="1:2" x14ac:dyDescent="0.2">
      <c r="A4050">
        <v>1447227041.7</v>
      </c>
      <c r="B4050">
        <v>3.7980487804878047</v>
      </c>
    </row>
    <row r="4051" spans="1:2" x14ac:dyDescent="0.2">
      <c r="A4051">
        <v>1447346527.7</v>
      </c>
      <c r="B4051">
        <v>3.7980487804878047</v>
      </c>
    </row>
    <row r="4052" spans="1:2" x14ac:dyDescent="0.2">
      <c r="A4052">
        <v>1447302729.7</v>
      </c>
      <c r="B4052">
        <v>3.7980487804878047</v>
      </c>
    </row>
    <row r="4053" spans="1:2" x14ac:dyDescent="0.2">
      <c r="A4053">
        <v>1447241470.7</v>
      </c>
      <c r="B4053">
        <v>0.5896549773913049</v>
      </c>
    </row>
    <row r="4054" spans="1:2" x14ac:dyDescent="0.2">
      <c r="A4054">
        <v>1447185805.7</v>
      </c>
      <c r="B4054">
        <v>0.5896549773913049</v>
      </c>
    </row>
    <row r="4055" spans="1:2" x14ac:dyDescent="0.2">
      <c r="A4055">
        <v>1447175182.7</v>
      </c>
      <c r="B4055">
        <v>1.1793099547826098</v>
      </c>
    </row>
    <row r="4056" spans="1:2" x14ac:dyDescent="0.2">
      <c r="A4056">
        <v>1447389186.7</v>
      </c>
      <c r="B4056">
        <v>2.5106373237378175</v>
      </c>
    </row>
    <row r="4057" spans="1:2" x14ac:dyDescent="0.2">
      <c r="A4057">
        <v>1447149352.7</v>
      </c>
      <c r="B4057">
        <v>1.4346498992787529</v>
      </c>
    </row>
    <row r="4058" spans="1:2" x14ac:dyDescent="0.2">
      <c r="A4058">
        <v>1447185860.7</v>
      </c>
      <c r="B4058">
        <v>1.2911849093508776</v>
      </c>
    </row>
    <row r="4059" spans="1:2" x14ac:dyDescent="0.2">
      <c r="A4059">
        <v>1447283724.7</v>
      </c>
      <c r="B4059">
        <v>3.3714272633050695</v>
      </c>
    </row>
    <row r="4060" spans="1:2" x14ac:dyDescent="0.2">
      <c r="A4060">
        <v>1447212018.7</v>
      </c>
      <c r="B4060">
        <v>1.4346498992787529</v>
      </c>
    </row>
    <row r="4061" spans="1:2" x14ac:dyDescent="0.2">
      <c r="A4061">
        <v>1447149388.7</v>
      </c>
      <c r="B4061">
        <v>1.0759874244590646</v>
      </c>
    </row>
    <row r="4062" spans="1:2" x14ac:dyDescent="0.2">
      <c r="A4062">
        <v>1447283782.7</v>
      </c>
      <c r="B4062">
        <v>2.12</v>
      </c>
    </row>
    <row r="4063" spans="1:2" x14ac:dyDescent="0.2">
      <c r="A4063">
        <v>1447283708.7</v>
      </c>
      <c r="B4063">
        <v>2.2599999999999998</v>
      </c>
    </row>
    <row r="4064" spans="1:2" x14ac:dyDescent="0.2">
      <c r="A4064">
        <v>1447367940.7</v>
      </c>
      <c r="B4064">
        <v>2.58</v>
      </c>
    </row>
    <row r="4065" spans="1:2" x14ac:dyDescent="0.2">
      <c r="A4065">
        <v>1447150935.7</v>
      </c>
      <c r="B4065">
        <v>11.180559143004292</v>
      </c>
    </row>
    <row r="4066" spans="1:2" x14ac:dyDescent="0.2">
      <c r="A4066">
        <v>1447374504.7</v>
      </c>
      <c r="B4066">
        <v>22.394221209249679</v>
      </c>
    </row>
    <row r="4067" spans="1:2" x14ac:dyDescent="0.2">
      <c r="A4067">
        <v>1447146664.7</v>
      </c>
      <c r="B4067">
        <v>59.304084416968664</v>
      </c>
    </row>
    <row r="4068" spans="1:2" x14ac:dyDescent="0.2">
      <c r="A4068">
        <v>1447283648.7</v>
      </c>
      <c r="B4068">
        <v>94.48</v>
      </c>
    </row>
    <row r="4069" spans="1:2" x14ac:dyDescent="0.2">
      <c r="A4069">
        <v>1447294179.7</v>
      </c>
      <c r="B4069">
        <v>332.95513849470211</v>
      </c>
    </row>
    <row r="4070" spans="1:2" x14ac:dyDescent="0.2">
      <c r="A4070">
        <v>1447278145.7</v>
      </c>
      <c r="B4070">
        <v>696.26607815706041</v>
      </c>
    </row>
    <row r="4071" spans="1:2" x14ac:dyDescent="0.2">
      <c r="A4071">
        <v>1447192669.7</v>
      </c>
      <c r="B4071">
        <v>154.38205539788086</v>
      </c>
    </row>
    <row r="4072" spans="1:2" x14ac:dyDescent="0.2">
      <c r="A4072">
        <v>1447353676.7</v>
      </c>
      <c r="B4072">
        <v>393.80587256537387</v>
      </c>
    </row>
    <row r="4073" spans="1:2" x14ac:dyDescent="0.2">
      <c r="A4073">
        <v>1447133209.7</v>
      </c>
      <c r="B4073">
        <v>670.58893114424529</v>
      </c>
    </row>
    <row r="4074" spans="1:2" x14ac:dyDescent="0.2">
      <c r="A4074">
        <v>1447209099.7</v>
      </c>
      <c r="B4074">
        <v>300.10440442403041</v>
      </c>
    </row>
    <row r="4075" spans="1:2" x14ac:dyDescent="0.2">
      <c r="A4075">
        <v>1447371076.7</v>
      </c>
      <c r="B4075">
        <v>381.80587256537387</v>
      </c>
    </row>
    <row r="4076" spans="1:2" x14ac:dyDescent="0.2">
      <c r="A4076">
        <v>1447252160.7</v>
      </c>
      <c r="B4076">
        <v>212.36890691986005</v>
      </c>
    </row>
    <row r="4077" spans="1:2" x14ac:dyDescent="0.2">
      <c r="A4077">
        <v>1447248458.7</v>
      </c>
      <c r="B4077">
        <v>64.942845322507836</v>
      </c>
    </row>
    <row r="4078" spans="1:2" x14ac:dyDescent="0.2">
      <c r="A4078">
        <v>1447135953.7</v>
      </c>
      <c r="B4078">
        <v>434.68696310564945</v>
      </c>
    </row>
    <row r="4079" spans="1:2" x14ac:dyDescent="0.2">
      <c r="A4079">
        <v>1447209100.7</v>
      </c>
      <c r="B4079">
        <v>435.48684644225051</v>
      </c>
    </row>
    <row r="4080" spans="1:2" x14ac:dyDescent="0.2">
      <c r="A4080">
        <v>1447313766.7</v>
      </c>
      <c r="B4080">
        <v>45.073897370073794</v>
      </c>
    </row>
    <row r="4081" spans="1:2" x14ac:dyDescent="0.2">
      <c r="A4081">
        <v>1447313767.7</v>
      </c>
      <c r="B4081">
        <v>43.073897370073794</v>
      </c>
    </row>
    <row r="4082" spans="1:2" x14ac:dyDescent="0.2">
      <c r="A4082">
        <v>1447141860.7</v>
      </c>
      <c r="B4082">
        <v>570.69836840565779</v>
      </c>
    </row>
    <row r="4083" spans="1:2" x14ac:dyDescent="0.2">
      <c r="A4083">
        <v>1447313769.7</v>
      </c>
      <c r="B4083">
        <v>39.073897370073794</v>
      </c>
    </row>
    <row r="4084" spans="1:2" x14ac:dyDescent="0.2">
      <c r="A4084">
        <v>1447266818.7</v>
      </c>
      <c r="B4084">
        <v>108.95668836254498</v>
      </c>
    </row>
    <row r="4085" spans="1:2" x14ac:dyDescent="0.2">
      <c r="A4085">
        <v>1447167517.7</v>
      </c>
      <c r="B4085">
        <v>894.12218557315077</v>
      </c>
    </row>
    <row r="4086" spans="1:2" x14ac:dyDescent="0.2">
      <c r="A4086">
        <v>1447294177.7</v>
      </c>
      <c r="B4086">
        <v>412.58468170699922</v>
      </c>
    </row>
    <row r="4087" spans="1:2" x14ac:dyDescent="0.2">
      <c r="A4087">
        <v>1447313762.7</v>
      </c>
      <c r="B4087">
        <v>40.073897370073794</v>
      </c>
    </row>
    <row r="4088" spans="1:2" x14ac:dyDescent="0.2">
      <c r="A4088">
        <v>1447183210.7</v>
      </c>
      <c r="B4088">
        <v>202.23240284821333</v>
      </c>
    </row>
    <row r="4089" spans="1:2" x14ac:dyDescent="0.2">
      <c r="A4089">
        <v>1447288722.7</v>
      </c>
      <c r="B4089">
        <v>241.60475339828147</v>
      </c>
    </row>
    <row r="4090" spans="1:2" x14ac:dyDescent="0.2">
      <c r="A4090">
        <v>1447294178.7</v>
      </c>
      <c r="B4090">
        <v>330.95513849470211</v>
      </c>
    </row>
    <row r="4091" spans="1:2" x14ac:dyDescent="0.2">
      <c r="A4091">
        <v>1447313765.7</v>
      </c>
      <c r="B4091">
        <v>45.073897370073794</v>
      </c>
    </row>
    <row r="4092" spans="1:2" x14ac:dyDescent="0.2">
      <c r="A4092">
        <v>1447313768.7</v>
      </c>
      <c r="B4092">
        <v>44.073897370073794</v>
      </c>
    </row>
    <row r="4093" spans="1:2" x14ac:dyDescent="0.2">
      <c r="A4093">
        <v>1447313756.7</v>
      </c>
      <c r="B4093">
        <v>40.155258544586864</v>
      </c>
    </row>
    <row r="4094" spans="1:2" x14ac:dyDescent="0.2">
      <c r="A4094">
        <v>1447313772.7</v>
      </c>
      <c r="B4094">
        <v>38.073897370073794</v>
      </c>
    </row>
    <row r="4095" spans="1:2" x14ac:dyDescent="0.2">
      <c r="A4095">
        <v>1447398620.7</v>
      </c>
      <c r="B4095">
        <v>193.52203905258096</v>
      </c>
    </row>
    <row r="4096" spans="1:2" x14ac:dyDescent="0.2">
      <c r="A4096">
        <v>1447313770.7</v>
      </c>
      <c r="B4096">
        <v>45.073897370073794</v>
      </c>
    </row>
    <row r="4097" spans="1:2" x14ac:dyDescent="0.2">
      <c r="A4097">
        <v>1447248460.7</v>
      </c>
      <c r="B4097">
        <v>207.69063938535825</v>
      </c>
    </row>
    <row r="4098" spans="1:2" x14ac:dyDescent="0.2">
      <c r="A4098">
        <v>1447327866.7</v>
      </c>
      <c r="B4098">
        <v>168.23731428111628</v>
      </c>
    </row>
    <row r="4099" spans="1:2" x14ac:dyDescent="0.2">
      <c r="A4099">
        <v>1447133755.7</v>
      </c>
      <c r="B4099">
        <v>81.994955769356736</v>
      </c>
    </row>
    <row r="4100" spans="1:2" x14ac:dyDescent="0.2">
      <c r="A4100">
        <v>1447172178.7</v>
      </c>
      <c r="B4100">
        <v>78.494325240526337</v>
      </c>
    </row>
    <row r="4101" spans="1:2" x14ac:dyDescent="0.2">
      <c r="A4101">
        <v>1447149290.7</v>
      </c>
      <c r="B4101">
        <v>125.2414878607895</v>
      </c>
    </row>
    <row r="4102" spans="1:2" x14ac:dyDescent="0.2">
      <c r="A4102">
        <v>1447139268.7</v>
      </c>
      <c r="B4102">
        <v>358.22635516885975</v>
      </c>
    </row>
    <row r="4103" spans="1:2" x14ac:dyDescent="0.2">
      <c r="A4103">
        <v>1447204285.7</v>
      </c>
      <c r="B4103">
        <v>117.7421183896199</v>
      </c>
    </row>
    <row r="4104" spans="1:2" x14ac:dyDescent="0.2">
      <c r="A4104">
        <v>1447133758.7</v>
      </c>
      <c r="B4104">
        <v>134.74085733195909</v>
      </c>
    </row>
    <row r="4105" spans="1:2" x14ac:dyDescent="0.2">
      <c r="A4105">
        <v>1447133757.7</v>
      </c>
      <c r="B4105">
        <v>17.998738942339184</v>
      </c>
    </row>
    <row r="4106" spans="1:2" x14ac:dyDescent="0.2">
      <c r="A4106">
        <v>1447302690.7</v>
      </c>
      <c r="B4106">
        <v>370.47288726029251</v>
      </c>
    </row>
    <row r="4107" spans="1:2" x14ac:dyDescent="0.2">
      <c r="A4107">
        <v>1447133756.7</v>
      </c>
      <c r="B4107">
        <v>30.498108413508778</v>
      </c>
    </row>
    <row r="4108" spans="1:2" x14ac:dyDescent="0.2">
      <c r="A4108">
        <v>1447346411.7</v>
      </c>
      <c r="B4108">
        <v>337.97730096210535</v>
      </c>
    </row>
    <row r="4109" spans="1:2" x14ac:dyDescent="0.2">
      <c r="A4109">
        <v>1447165317.7</v>
      </c>
      <c r="B4109">
        <v>50.246532091432762</v>
      </c>
    </row>
    <row r="4110" spans="1:2" x14ac:dyDescent="0.2">
      <c r="A4110">
        <v>1447266828.7</v>
      </c>
      <c r="B4110">
        <v>253.48171466391818</v>
      </c>
    </row>
    <row r="4111" spans="1:2" x14ac:dyDescent="0.2">
      <c r="A4111">
        <v>1447396735.7</v>
      </c>
      <c r="B4111">
        <v>283.9823451927486</v>
      </c>
    </row>
    <row r="4112" spans="1:2" x14ac:dyDescent="0.2">
      <c r="A4112">
        <v>1447266827.7</v>
      </c>
      <c r="B4112">
        <v>275.73076887067259</v>
      </c>
    </row>
    <row r="4113" spans="1:2" x14ac:dyDescent="0.2">
      <c r="A4113">
        <v>1447332067.7</v>
      </c>
      <c r="B4113">
        <v>283.48171466391818</v>
      </c>
    </row>
    <row r="4114" spans="1:2" x14ac:dyDescent="0.2">
      <c r="A4114">
        <v>1447133214.7</v>
      </c>
      <c r="B4114">
        <v>3.648763002291219</v>
      </c>
    </row>
    <row r="4115" spans="1:2" x14ac:dyDescent="0.2">
      <c r="A4115">
        <v>1447396726.7</v>
      </c>
      <c r="B4115">
        <v>82.272786050406822</v>
      </c>
    </row>
    <row r="4116" spans="1:2" x14ac:dyDescent="0.2">
      <c r="A4116">
        <v>1447149291.7</v>
      </c>
      <c r="B4116">
        <v>115.46289006873657</v>
      </c>
    </row>
    <row r="4117" spans="1:2" x14ac:dyDescent="0.2">
      <c r="A4117">
        <v>1447162874.7</v>
      </c>
      <c r="B4117">
        <v>19.243815011456096</v>
      </c>
    </row>
    <row r="4118" spans="1:2" x14ac:dyDescent="0.2">
      <c r="A4118">
        <v>1447332111.7</v>
      </c>
      <c r="B4118">
        <v>24.541341016038533</v>
      </c>
    </row>
    <row r="4119" spans="1:2" x14ac:dyDescent="0.2">
      <c r="A4119">
        <v>1447396727.7</v>
      </c>
      <c r="B4119">
        <v>49.433919029785848</v>
      </c>
    </row>
    <row r="4120" spans="1:2" x14ac:dyDescent="0.2">
      <c r="A4120">
        <v>1447213203.7</v>
      </c>
      <c r="B4120">
        <v>59.028971038950722</v>
      </c>
    </row>
    <row r="4121" spans="1:2" x14ac:dyDescent="0.2">
      <c r="A4121">
        <v>1447332068.7</v>
      </c>
      <c r="B4121">
        <v>23.541341016038533</v>
      </c>
    </row>
    <row r="4122" spans="1:2" x14ac:dyDescent="0.2">
      <c r="A4122">
        <v>1447396734.7</v>
      </c>
      <c r="B4122">
        <v>7.2975260045824379</v>
      </c>
    </row>
    <row r="4123" spans="1:2" x14ac:dyDescent="0.2">
      <c r="A4123">
        <v>1447377400.7</v>
      </c>
      <c r="B4123">
        <v>237.22111815415434</v>
      </c>
    </row>
    <row r="4124" spans="1:2" x14ac:dyDescent="0.2">
      <c r="A4124">
        <v>1447133210.7</v>
      </c>
      <c r="B4124">
        <v>129.26618224908992</v>
      </c>
    </row>
    <row r="4125" spans="1:2" x14ac:dyDescent="0.2">
      <c r="A4125">
        <v>1447377402.7</v>
      </c>
      <c r="B4125">
        <v>228.74075217718337</v>
      </c>
    </row>
    <row r="4126" spans="1:2" x14ac:dyDescent="0.2">
      <c r="A4126">
        <v>1447367933.7</v>
      </c>
      <c r="B4126">
        <v>22.132977286805385</v>
      </c>
    </row>
    <row r="4127" spans="1:2" x14ac:dyDescent="0.2">
      <c r="A4127">
        <v>1447133213.7</v>
      </c>
      <c r="B4127">
        <v>42.89799415044078</v>
      </c>
    </row>
    <row r="4128" spans="1:2" x14ac:dyDescent="0.2">
      <c r="A4128">
        <v>1447346525.7</v>
      </c>
      <c r="B4128">
        <v>18.764391723651809</v>
      </c>
    </row>
    <row r="4129" spans="1:2" x14ac:dyDescent="0.2">
      <c r="A4129">
        <v>1447323878.7</v>
      </c>
      <c r="B4129">
        <v>8.9650963565362805</v>
      </c>
    </row>
    <row r="4130" spans="1:2" x14ac:dyDescent="0.2">
      <c r="A4130">
        <v>1447133212.7</v>
      </c>
      <c r="B4130">
        <v>491.97994150440775</v>
      </c>
    </row>
    <row r="4131" spans="1:2" x14ac:dyDescent="0.2">
      <c r="A4131">
        <v>1447377401.7</v>
      </c>
      <c r="B4131">
        <v>230.74075217718337</v>
      </c>
    </row>
    <row r="4132" spans="1:2" x14ac:dyDescent="0.2">
      <c r="A4132">
        <v>1447377403.7</v>
      </c>
      <c r="B4132">
        <v>266.74075217718337</v>
      </c>
    </row>
    <row r="4133" spans="1:2" x14ac:dyDescent="0.2">
      <c r="A4133">
        <v>1447133211.7</v>
      </c>
      <c r="B4133">
        <v>428.97994150440775</v>
      </c>
    </row>
    <row r="4134" spans="1:2" x14ac:dyDescent="0.2">
      <c r="A4134">
        <v>1447133248.7</v>
      </c>
      <c r="B4134">
        <v>2.4800000000000004</v>
      </c>
    </row>
    <row r="4135" spans="1:2" x14ac:dyDescent="0.2">
      <c r="A4135">
        <v>1447323833.7</v>
      </c>
      <c r="B4135">
        <v>0.41742754420720501</v>
      </c>
    </row>
    <row r="4136" spans="1:2" x14ac:dyDescent="0.2">
      <c r="A4136">
        <v>1447149338.7</v>
      </c>
      <c r="B4136">
        <v>0.68875544794188825</v>
      </c>
    </row>
    <row r="4137" spans="1:2" x14ac:dyDescent="0.2">
      <c r="A4137">
        <v>1447323802.7</v>
      </c>
      <c r="B4137">
        <v>0.83485508841441003</v>
      </c>
    </row>
    <row r="4138" spans="1:2" x14ac:dyDescent="0.2">
      <c r="A4138">
        <v>1447283735.7</v>
      </c>
      <c r="B4138">
        <v>1.4167883761198528</v>
      </c>
    </row>
    <row r="4139" spans="1:2" x14ac:dyDescent="0.2">
      <c r="A4139">
        <v>1447185738.7</v>
      </c>
      <c r="B4139">
        <v>0.88549273507490789</v>
      </c>
    </row>
    <row r="4140" spans="1:2" x14ac:dyDescent="0.2">
      <c r="A4140">
        <v>1447283649.7</v>
      </c>
      <c r="B4140">
        <v>1.5053376496273434</v>
      </c>
    </row>
    <row r="4141" spans="1:2" x14ac:dyDescent="0.2">
      <c r="A4141">
        <v>1447149337.7</v>
      </c>
      <c r="B4141">
        <v>1.2928193932093657</v>
      </c>
    </row>
    <row r="4142" spans="1:2" x14ac:dyDescent="0.2">
      <c r="A4142">
        <v>1447367880.7</v>
      </c>
      <c r="B4142">
        <v>2.7450274787322146</v>
      </c>
    </row>
    <row r="4143" spans="1:2" x14ac:dyDescent="0.2">
      <c r="A4143">
        <v>1447367934.7</v>
      </c>
      <c r="B4143">
        <v>4.8702100429119932</v>
      </c>
    </row>
    <row r="4144" spans="1:2" x14ac:dyDescent="0.2">
      <c r="A4144">
        <v>1447283037.7</v>
      </c>
      <c r="B4144">
        <v>3.3071269035532991</v>
      </c>
    </row>
    <row r="4145" spans="1:2" x14ac:dyDescent="0.2">
      <c r="A4145">
        <v>1447323784.7</v>
      </c>
      <c r="B4145">
        <v>3.9685522842639589</v>
      </c>
    </row>
    <row r="4146" spans="1:2" x14ac:dyDescent="0.2">
      <c r="A4146">
        <v>1447367883.7</v>
      </c>
      <c r="B4146">
        <v>6</v>
      </c>
    </row>
    <row r="4147" spans="1:2" x14ac:dyDescent="0.2">
      <c r="A4147">
        <v>1447283036.7</v>
      </c>
      <c r="B4147">
        <v>6</v>
      </c>
    </row>
    <row r="4148" spans="1:2" x14ac:dyDescent="0.2">
      <c r="A4148">
        <v>1447149320.7</v>
      </c>
      <c r="B4148">
        <v>5.98</v>
      </c>
    </row>
    <row r="4149" spans="1:2" x14ac:dyDescent="0.2">
      <c r="A4149">
        <v>1447185818.7</v>
      </c>
      <c r="B4149">
        <v>5.96</v>
      </c>
    </row>
    <row r="4150" spans="1:2" x14ac:dyDescent="0.2">
      <c r="A4150">
        <v>1447367910.7</v>
      </c>
      <c r="B4150">
        <v>11.7</v>
      </c>
    </row>
    <row r="4151" spans="1:2" x14ac:dyDescent="0.2">
      <c r="A4151">
        <v>1447283670.7</v>
      </c>
      <c r="B4151">
        <v>6.94</v>
      </c>
    </row>
    <row r="4152" spans="1:2" x14ac:dyDescent="0.2">
      <c r="A4152">
        <v>1447165476.7</v>
      </c>
      <c r="B4152">
        <v>6.9</v>
      </c>
    </row>
    <row r="4153" spans="1:2" x14ac:dyDescent="0.2">
      <c r="A4153">
        <v>1447200081.7</v>
      </c>
      <c r="B4153">
        <v>5.3021208250166152E-2</v>
      </c>
    </row>
    <row r="4154" spans="1:2" x14ac:dyDescent="0.2">
      <c r="A4154">
        <v>1447283764.7</v>
      </c>
      <c r="B4154">
        <v>0.24443609929949228</v>
      </c>
    </row>
    <row r="4155" spans="1:2" x14ac:dyDescent="0.2">
      <c r="A4155">
        <v>1447389181.7</v>
      </c>
      <c r="B4155">
        <v>0.98239555879415175</v>
      </c>
    </row>
    <row r="4156" spans="1:2" x14ac:dyDescent="0.2">
      <c r="A4156">
        <v>1447135962.7</v>
      </c>
      <c r="B4156">
        <v>2.92</v>
      </c>
    </row>
    <row r="4157" spans="1:2" x14ac:dyDescent="0.2">
      <c r="A4157">
        <v>1447165487.7</v>
      </c>
      <c r="B4157">
        <v>0.5269787031926918</v>
      </c>
    </row>
    <row r="4158" spans="1:2" x14ac:dyDescent="0.2">
      <c r="A4158">
        <v>1447283666.7</v>
      </c>
      <c r="B4158">
        <v>1.0539574063853836</v>
      </c>
    </row>
    <row r="4159" spans="1:2" x14ac:dyDescent="0.2">
      <c r="A4159">
        <v>1447133258.7</v>
      </c>
      <c r="B4159">
        <v>1.5809361095780752</v>
      </c>
    </row>
    <row r="4160" spans="1:2" x14ac:dyDescent="0.2">
      <c r="A4160">
        <v>1447283665.7</v>
      </c>
      <c r="B4160">
        <v>2.4</v>
      </c>
    </row>
    <row r="4161" spans="1:2" x14ac:dyDescent="0.2">
      <c r="A4161">
        <v>1447149350.7</v>
      </c>
      <c r="B4161">
        <v>0.50074475287745424</v>
      </c>
    </row>
    <row r="4162" spans="1:2" x14ac:dyDescent="0.2">
      <c r="A4162">
        <v>1447185802.7</v>
      </c>
      <c r="B4162">
        <v>0.10014895057549085</v>
      </c>
    </row>
    <row r="4163" spans="1:2" x14ac:dyDescent="0.2">
      <c r="A4163">
        <v>1447323929.7</v>
      </c>
      <c r="B4163">
        <v>2.5037237643872712E-2</v>
      </c>
    </row>
    <row r="4164" spans="1:2" x14ac:dyDescent="0.2">
      <c r="A4164">
        <v>1447283675.7</v>
      </c>
      <c r="B4164">
        <v>1.6109694269473032</v>
      </c>
    </row>
    <row r="4165" spans="1:2" x14ac:dyDescent="0.2">
      <c r="A4165">
        <v>1447185807.7</v>
      </c>
      <c r="B4165">
        <v>0.12392072514979256</v>
      </c>
    </row>
    <row r="4166" spans="1:2" x14ac:dyDescent="0.2">
      <c r="A4166">
        <v>1447215399.7</v>
      </c>
      <c r="B4166">
        <v>0.43372253802427396</v>
      </c>
    </row>
    <row r="4167" spans="1:2" x14ac:dyDescent="0.2">
      <c r="A4167">
        <v>1447185801.7</v>
      </c>
      <c r="B4167">
        <v>0.61960362574896277</v>
      </c>
    </row>
    <row r="4168" spans="1:2" x14ac:dyDescent="0.2">
      <c r="A4168">
        <v>1447283762.7</v>
      </c>
      <c r="B4168">
        <v>1.8588108772468883</v>
      </c>
    </row>
    <row r="4169" spans="1:2" x14ac:dyDescent="0.2">
      <c r="A4169">
        <v>1447367903.7</v>
      </c>
      <c r="B4169">
        <v>2.4784145029958511</v>
      </c>
    </row>
    <row r="4170" spans="1:2" x14ac:dyDescent="0.2">
      <c r="A4170">
        <v>1447185800.7</v>
      </c>
      <c r="B4170">
        <v>1.2392072514979255</v>
      </c>
    </row>
    <row r="4171" spans="1:2" x14ac:dyDescent="0.2">
      <c r="A4171">
        <v>1447302770.7</v>
      </c>
      <c r="B4171">
        <v>2.4784145029958511</v>
      </c>
    </row>
    <row r="4172" spans="1:2" x14ac:dyDescent="0.2">
      <c r="A4172">
        <v>1447150702.7</v>
      </c>
      <c r="B4172">
        <v>2.1264804469273746</v>
      </c>
    </row>
    <row r="4173" spans="1:2" x14ac:dyDescent="0.2">
      <c r="A4173">
        <v>1447356667.7</v>
      </c>
      <c r="B4173">
        <v>1.6357541899441344</v>
      </c>
    </row>
    <row r="4174" spans="1:2" x14ac:dyDescent="0.2">
      <c r="A4174">
        <v>1447356752.7</v>
      </c>
      <c r="B4174">
        <v>0.16357541899441344</v>
      </c>
    </row>
    <row r="4175" spans="1:2" x14ac:dyDescent="0.2">
      <c r="A4175">
        <v>1447266942.7</v>
      </c>
      <c r="B4175">
        <v>1.6357541899441344</v>
      </c>
    </row>
    <row r="4176" spans="1:2" x14ac:dyDescent="0.2">
      <c r="A4176">
        <v>1447283664.7</v>
      </c>
      <c r="B4176">
        <v>0.81787709497206718</v>
      </c>
    </row>
    <row r="4177" spans="1:2" x14ac:dyDescent="0.2">
      <c r="A4177">
        <v>1447283783.7</v>
      </c>
      <c r="B4177">
        <v>0.81787709497206718</v>
      </c>
    </row>
    <row r="4178" spans="1:2" x14ac:dyDescent="0.2">
      <c r="A4178">
        <v>1447185804.7</v>
      </c>
      <c r="B4178">
        <v>1.7650607485297343</v>
      </c>
    </row>
    <row r="4179" spans="1:2" x14ac:dyDescent="0.2">
      <c r="A4179">
        <v>1447150752.7</v>
      </c>
      <c r="B4179">
        <v>2.2063259356621678</v>
      </c>
    </row>
    <row r="4180" spans="1:2" x14ac:dyDescent="0.2">
      <c r="A4180">
        <v>1447185799.7</v>
      </c>
      <c r="B4180">
        <v>2.6475911227946014</v>
      </c>
    </row>
    <row r="4181" spans="1:2" x14ac:dyDescent="0.2">
      <c r="A4181">
        <v>1447344848.7</v>
      </c>
      <c r="B4181">
        <v>1.7650607485297343</v>
      </c>
    </row>
    <row r="4182" spans="1:2" x14ac:dyDescent="0.2">
      <c r="A4182">
        <v>1447283763.7</v>
      </c>
      <c r="B4182">
        <v>0.88253037426486713</v>
      </c>
    </row>
    <row r="4183" spans="1:2" x14ac:dyDescent="0.2">
      <c r="A4183">
        <v>1447185808.7</v>
      </c>
      <c r="B4183">
        <v>0.88253037426486713</v>
      </c>
    </row>
    <row r="4184" spans="1:2" x14ac:dyDescent="0.2">
      <c r="A4184">
        <v>1447283667.7</v>
      </c>
      <c r="B4184">
        <v>1.7650607485297343</v>
      </c>
    </row>
    <row r="4185" spans="1:2" x14ac:dyDescent="0.2">
      <c r="A4185">
        <v>1447283694.7</v>
      </c>
      <c r="B4185">
        <v>2.2063259356621678</v>
      </c>
    </row>
    <row r="4186" spans="1:2" x14ac:dyDescent="0.2">
      <c r="A4186">
        <v>1447283663.7</v>
      </c>
      <c r="B4186">
        <v>3.9713866841919021</v>
      </c>
    </row>
    <row r="4187" spans="1:2" x14ac:dyDescent="0.2">
      <c r="A4187">
        <v>1447367968.7</v>
      </c>
      <c r="B4187">
        <v>5.0599999999999996</v>
      </c>
    </row>
    <row r="4188" spans="1:2" x14ac:dyDescent="0.2">
      <c r="A4188">
        <v>1447367967.7</v>
      </c>
      <c r="B4188">
        <v>7.9419911086076898</v>
      </c>
    </row>
    <row r="4189" spans="1:2" x14ac:dyDescent="0.2">
      <c r="A4189">
        <v>1447344847.7</v>
      </c>
      <c r="B4189">
        <v>3.9709955543038449</v>
      </c>
    </row>
    <row r="4190" spans="1:2" x14ac:dyDescent="0.2">
      <c r="A4190">
        <v>1447165430.7</v>
      </c>
      <c r="B4190">
        <v>3.9709955543038449</v>
      </c>
    </row>
    <row r="4191" spans="1:2" x14ac:dyDescent="0.2">
      <c r="A4191">
        <v>1447185761.7</v>
      </c>
      <c r="B4191">
        <v>4.0504154653899214</v>
      </c>
    </row>
    <row r="4192" spans="1:2" x14ac:dyDescent="0.2">
      <c r="A4192">
        <v>1447283693.7</v>
      </c>
      <c r="B4192">
        <v>6.353592886886152</v>
      </c>
    </row>
    <row r="4193" spans="1:2" x14ac:dyDescent="0.2">
      <c r="A4193">
        <v>1447367965.7</v>
      </c>
      <c r="B4193">
        <v>12.707185773772304</v>
      </c>
    </row>
    <row r="4194" spans="1:2" x14ac:dyDescent="0.2">
      <c r="A4194">
        <v>1447185803.7</v>
      </c>
      <c r="B4194">
        <v>1.9854977771519224</v>
      </c>
    </row>
    <row r="4195" spans="1:2" x14ac:dyDescent="0.2">
      <c r="A4195">
        <v>1447266839.7</v>
      </c>
      <c r="B4195">
        <v>2.3825973325823067</v>
      </c>
    </row>
    <row r="4196" spans="1:2" x14ac:dyDescent="0.2">
      <c r="A4196">
        <v>1447344846.7</v>
      </c>
      <c r="B4196">
        <v>0.3970995554303845</v>
      </c>
    </row>
    <row r="4197" spans="1:2" x14ac:dyDescent="0.2">
      <c r="A4197">
        <v>1447283754.7</v>
      </c>
      <c r="B4197">
        <v>7.9419911086076898</v>
      </c>
    </row>
    <row r="4198" spans="1:2" x14ac:dyDescent="0.2">
      <c r="A4198">
        <v>1447367966.7</v>
      </c>
      <c r="B4198">
        <v>14.88398221721538</v>
      </c>
    </row>
    <row r="4199" spans="1:2" x14ac:dyDescent="0.2">
      <c r="A4199">
        <v>1447283668.7</v>
      </c>
      <c r="B4199">
        <v>5.5200000000000005</v>
      </c>
    </row>
    <row r="4200" spans="1:2" x14ac:dyDescent="0.2">
      <c r="A4200">
        <v>1447389199.7</v>
      </c>
      <c r="B4200">
        <v>890.9636900369004</v>
      </c>
    </row>
    <row r="4201" spans="1:2" x14ac:dyDescent="0.2">
      <c r="A4201">
        <v>1447334180.7</v>
      </c>
      <c r="B4201">
        <v>671.64</v>
      </c>
    </row>
    <row r="4202" spans="1:2" x14ac:dyDescent="0.2">
      <c r="A4202">
        <v>1447389178.7</v>
      </c>
      <c r="B4202">
        <v>1.2256331887964376</v>
      </c>
    </row>
    <row r="4203" spans="1:2" x14ac:dyDescent="0.2">
      <c r="A4203">
        <v>1447283736.7</v>
      </c>
      <c r="B4203">
        <v>0.35923731395757652</v>
      </c>
    </row>
    <row r="4204" spans="1:2" x14ac:dyDescent="0.2">
      <c r="A4204">
        <v>1447389177.7</v>
      </c>
      <c r="B4204">
        <v>0.34867151060588308</v>
      </c>
    </row>
    <row r="4205" spans="1:2" x14ac:dyDescent="0.2">
      <c r="A4205">
        <v>1447283699.7</v>
      </c>
      <c r="B4205">
        <v>7.9664308695766656E-2</v>
      </c>
    </row>
    <row r="4206" spans="1:2" x14ac:dyDescent="0.2">
      <c r="A4206">
        <v>1447391520.7</v>
      </c>
      <c r="B4206">
        <v>0.83504761904761893</v>
      </c>
    </row>
    <row r="4207" spans="1:2" x14ac:dyDescent="0.2">
      <c r="A4207">
        <v>1447155768.7</v>
      </c>
      <c r="B4207">
        <v>1.0438095238095237</v>
      </c>
    </row>
    <row r="4208" spans="1:2" x14ac:dyDescent="0.2">
      <c r="A4208">
        <v>1447185806.7</v>
      </c>
      <c r="B4208">
        <v>3.3225225225225219</v>
      </c>
    </row>
    <row r="4209" spans="1:2" x14ac:dyDescent="0.2">
      <c r="A4209">
        <v>1447389170.7</v>
      </c>
      <c r="B4209">
        <v>0.83063063063063047</v>
      </c>
    </row>
    <row r="4210" spans="1:2" x14ac:dyDescent="0.2">
      <c r="A4210">
        <v>1447200082.7</v>
      </c>
      <c r="B4210">
        <v>0.83063063063063047</v>
      </c>
    </row>
    <row r="4211" spans="1:2" x14ac:dyDescent="0.2">
      <c r="A4211">
        <v>1447206394.7</v>
      </c>
      <c r="B4211">
        <v>7.0603603603603586</v>
      </c>
    </row>
    <row r="4212" spans="1:2" x14ac:dyDescent="0.2">
      <c r="A4212">
        <v>1447212846.7</v>
      </c>
      <c r="B4212">
        <v>0.83063063063063047</v>
      </c>
    </row>
    <row r="4213" spans="1:2" x14ac:dyDescent="0.2">
      <c r="A4213">
        <v>1447283692.7</v>
      </c>
      <c r="B4213">
        <v>0.81088709677419346</v>
      </c>
    </row>
    <row r="4214" spans="1:2" x14ac:dyDescent="0.2">
      <c r="A4214">
        <v>1447192336.7</v>
      </c>
      <c r="B4214">
        <v>2.4326612903225806</v>
      </c>
    </row>
    <row r="4215" spans="1:2" x14ac:dyDescent="0.2">
      <c r="A4215">
        <v>1447392335.7</v>
      </c>
      <c r="B4215">
        <v>2.4326612903225806</v>
      </c>
    </row>
    <row r="4216" spans="1:2" x14ac:dyDescent="0.2">
      <c r="A4216">
        <v>1447323836.7</v>
      </c>
      <c r="B4216">
        <v>1.2440625000000001</v>
      </c>
    </row>
    <row r="4217" spans="1:2" x14ac:dyDescent="0.2">
      <c r="A4217">
        <v>1447302784.7</v>
      </c>
      <c r="B4217">
        <v>3.9399999999999995</v>
      </c>
    </row>
    <row r="4218" spans="1:2" x14ac:dyDescent="0.2">
      <c r="A4218">
        <v>1447215474.7</v>
      </c>
      <c r="B4218">
        <v>2.42</v>
      </c>
    </row>
    <row r="4219" spans="1:2" x14ac:dyDescent="0.2">
      <c r="A4219">
        <v>1447283723.7</v>
      </c>
      <c r="B4219">
        <v>2.04</v>
      </c>
    </row>
    <row r="4220" spans="1:2" x14ac:dyDescent="0.2">
      <c r="A4220">
        <v>1447346617.7</v>
      </c>
      <c r="B4220">
        <v>9.7567459650109676</v>
      </c>
    </row>
    <row r="4221" spans="1:2" x14ac:dyDescent="0.2">
      <c r="A4221">
        <v>1447227183.7</v>
      </c>
      <c r="B4221">
        <v>3.783197875720278</v>
      </c>
    </row>
    <row r="4222" spans="1:2" x14ac:dyDescent="0.2">
      <c r="A4222">
        <v>1447149416.7</v>
      </c>
      <c r="B4222">
        <v>1.891598937860139</v>
      </c>
    </row>
    <row r="4223" spans="1:2" x14ac:dyDescent="0.2">
      <c r="A4223">
        <v>1447146923.7</v>
      </c>
      <c r="B4223">
        <v>45.403591055289048</v>
      </c>
    </row>
    <row r="4224" spans="1:2" x14ac:dyDescent="0.2">
      <c r="A4224">
        <v>1447198885.7</v>
      </c>
      <c r="B4224">
        <v>26.816041311214562</v>
      </c>
    </row>
    <row r="4225" spans="1:2" x14ac:dyDescent="0.2">
      <c r="A4225">
        <v>1447185885.7</v>
      </c>
      <c r="B4225">
        <v>12.207299534302885</v>
      </c>
    </row>
    <row r="4226" spans="1:2" x14ac:dyDescent="0.2">
      <c r="A4226">
        <v>1447149402.7</v>
      </c>
      <c r="B4226">
        <v>3.0610448983297265</v>
      </c>
    </row>
    <row r="4227" spans="1:2" x14ac:dyDescent="0.2">
      <c r="A4227">
        <v>1447185888.7</v>
      </c>
      <c r="B4227">
        <v>4.1674466688103511</v>
      </c>
    </row>
    <row r="4228" spans="1:2" x14ac:dyDescent="0.2">
      <c r="A4228">
        <v>1447224516.7</v>
      </c>
      <c r="B4228">
        <v>58.320088524031206</v>
      </c>
    </row>
    <row r="4229" spans="1:2" x14ac:dyDescent="0.2">
      <c r="A4229">
        <v>1447206404.7</v>
      </c>
      <c r="B4229">
        <v>6.8228109179638485</v>
      </c>
    </row>
    <row r="4230" spans="1:2" x14ac:dyDescent="0.2">
      <c r="A4230">
        <v>1447204442.7</v>
      </c>
      <c r="B4230">
        <v>25.816041311214562</v>
      </c>
    </row>
    <row r="4231" spans="1:2" x14ac:dyDescent="0.2">
      <c r="A4231">
        <v>1447227184.7</v>
      </c>
      <c r="B4231">
        <v>1.880883009817061</v>
      </c>
    </row>
    <row r="4232" spans="1:2" x14ac:dyDescent="0.2">
      <c r="A4232">
        <v>1447204441.7</v>
      </c>
      <c r="B4232">
        <v>16.496313950681095</v>
      </c>
    </row>
    <row r="4233" spans="1:2" x14ac:dyDescent="0.2">
      <c r="A4233">
        <v>1447224515.7</v>
      </c>
      <c r="B4233">
        <v>3.2992627901362188</v>
      </c>
    </row>
    <row r="4234" spans="1:2" x14ac:dyDescent="0.2">
      <c r="A4234">
        <v>1447206403.7</v>
      </c>
      <c r="B4234">
        <v>68.985255802724382</v>
      </c>
    </row>
    <row r="4235" spans="1:2" x14ac:dyDescent="0.2">
      <c r="A4235">
        <v>1447198884.7</v>
      </c>
      <c r="B4235">
        <v>16.496313950681095</v>
      </c>
    </row>
    <row r="4236" spans="1:2" x14ac:dyDescent="0.2">
      <c r="A4236">
        <v>1447192322.7</v>
      </c>
      <c r="B4236">
        <v>45.562819131781183</v>
      </c>
    </row>
    <row r="4237" spans="1:2" x14ac:dyDescent="0.2">
      <c r="A4237">
        <v>1447183523.7</v>
      </c>
      <c r="B4237">
        <v>2.7975382350402982</v>
      </c>
    </row>
    <row r="4238" spans="1:2" x14ac:dyDescent="0.2">
      <c r="A4238">
        <v>1447224514.7</v>
      </c>
      <c r="B4238">
        <v>3.5937138232787991</v>
      </c>
    </row>
    <row r="4239" spans="1:2" x14ac:dyDescent="0.2">
      <c r="A4239">
        <v>1447374459.7</v>
      </c>
      <c r="B4239">
        <v>8.2428789380947928E-2</v>
      </c>
    </row>
    <row r="4240" spans="1:2" x14ac:dyDescent="0.2">
      <c r="A4240">
        <v>1447389279.7</v>
      </c>
      <c r="B4240">
        <v>2.6528238126184104E-2</v>
      </c>
    </row>
    <row r="4241" spans="1:2" x14ac:dyDescent="0.2">
      <c r="A4241">
        <v>1447374458.7</v>
      </c>
      <c r="B4241">
        <v>6.8973419128078667E-2</v>
      </c>
    </row>
    <row r="4242" spans="1:2" x14ac:dyDescent="0.2">
      <c r="A4242">
        <v>1447335471.7</v>
      </c>
      <c r="B4242">
        <v>377.72</v>
      </c>
    </row>
    <row r="4243" spans="1:2" x14ac:dyDescent="0.2">
      <c r="A4243">
        <v>1447165428.7</v>
      </c>
      <c r="B4243">
        <v>2.6527483058388666</v>
      </c>
    </row>
    <row r="4244" spans="1:2" x14ac:dyDescent="0.2">
      <c r="A4244">
        <v>1447389191.7</v>
      </c>
      <c r="B4244">
        <v>7.28</v>
      </c>
    </row>
    <row r="4245" spans="1:2" x14ac:dyDescent="0.2">
      <c r="A4245">
        <v>1447266950.7</v>
      </c>
      <c r="B4245">
        <v>0.96671362163684793</v>
      </c>
    </row>
    <row r="4246" spans="1:2" x14ac:dyDescent="0.2">
      <c r="A4246">
        <v>1447323919.7</v>
      </c>
      <c r="B4246">
        <v>0.92953232849696921</v>
      </c>
    </row>
    <row r="4247" spans="1:2" x14ac:dyDescent="0.2">
      <c r="A4247">
        <v>1447283688.7</v>
      </c>
      <c r="B4247">
        <v>7.4362586279757531E-2</v>
      </c>
    </row>
    <row r="4248" spans="1:2" x14ac:dyDescent="0.2">
      <c r="A4248">
        <v>1447323803.7</v>
      </c>
      <c r="B4248">
        <v>1.115438794196363</v>
      </c>
    </row>
    <row r="4249" spans="1:2" x14ac:dyDescent="0.2">
      <c r="A4249">
        <v>1447185795.7</v>
      </c>
      <c r="B4249">
        <v>5.0199999999999996</v>
      </c>
    </row>
    <row r="4250" spans="1:2" x14ac:dyDescent="0.2">
      <c r="A4250">
        <v>1447283657.7</v>
      </c>
      <c r="B4250">
        <v>5.52</v>
      </c>
    </row>
    <row r="4251" spans="1:2" x14ac:dyDescent="0.2">
      <c r="A4251">
        <v>1447391186.7</v>
      </c>
      <c r="B4251">
        <v>6.8124280782508623E-2</v>
      </c>
    </row>
    <row r="4252" spans="1:2" x14ac:dyDescent="0.2">
      <c r="A4252">
        <v>1447389064.7</v>
      </c>
      <c r="B4252">
        <v>0.34062140391254314</v>
      </c>
    </row>
    <row r="4253" spans="1:2" x14ac:dyDescent="0.2">
      <c r="A4253">
        <v>1447215397.7</v>
      </c>
      <c r="B4253">
        <v>1.6726477024070021</v>
      </c>
    </row>
    <row r="4254" spans="1:2" x14ac:dyDescent="0.2">
      <c r="A4254">
        <v>1447283765.7</v>
      </c>
      <c r="B4254">
        <v>2.7877461706783367E-2</v>
      </c>
    </row>
    <row r="4255" spans="1:2" x14ac:dyDescent="0.2">
      <c r="A4255">
        <v>1447283696.7</v>
      </c>
      <c r="B4255">
        <v>2.2000000000000002</v>
      </c>
    </row>
    <row r="4256" spans="1:2" x14ac:dyDescent="0.2">
      <c r="A4256">
        <v>1447367929.7</v>
      </c>
      <c r="B4256">
        <v>2.2400000000000002</v>
      </c>
    </row>
    <row r="4257" spans="1:2" x14ac:dyDescent="0.2">
      <c r="A4257">
        <v>1447283695.7</v>
      </c>
      <c r="B4257">
        <v>2.2200000000000002</v>
      </c>
    </row>
    <row r="4258" spans="1:2" x14ac:dyDescent="0.2">
      <c r="A4258">
        <v>1447367964.7</v>
      </c>
      <c r="B4258">
        <v>2.68</v>
      </c>
    </row>
    <row r="4259" spans="1:2" x14ac:dyDescent="0.2">
      <c r="A4259">
        <v>1447302732.7</v>
      </c>
      <c r="B4259">
        <v>2.4157048077796968</v>
      </c>
    </row>
    <row r="4260" spans="1:2" x14ac:dyDescent="0.2">
      <c r="A4260">
        <v>1447302783.7</v>
      </c>
      <c r="B4260">
        <v>2.7176679087521589</v>
      </c>
    </row>
    <row r="4261" spans="1:2" x14ac:dyDescent="0.2">
      <c r="A4261">
        <v>1447266845.7</v>
      </c>
      <c r="B4261">
        <v>1.8117786058347725</v>
      </c>
    </row>
    <row r="4262" spans="1:2" x14ac:dyDescent="0.2">
      <c r="A4262">
        <v>1447391519.7</v>
      </c>
      <c r="B4262">
        <v>2.4157048077796968</v>
      </c>
    </row>
    <row r="4263" spans="1:2" x14ac:dyDescent="0.2">
      <c r="A4263">
        <v>1447187833.7</v>
      </c>
      <c r="B4263">
        <v>3.0196310097246211</v>
      </c>
    </row>
    <row r="4264" spans="1:2" x14ac:dyDescent="0.2">
      <c r="A4264">
        <v>1447227099.7</v>
      </c>
      <c r="B4264">
        <v>2.021818181818182</v>
      </c>
    </row>
    <row r="4265" spans="1:2" x14ac:dyDescent="0.2">
      <c r="A4265">
        <v>1447283722.7</v>
      </c>
      <c r="B4265">
        <v>4.88</v>
      </c>
    </row>
    <row r="4266" spans="1:2" x14ac:dyDescent="0.2">
      <c r="A4266">
        <v>1447291830.7</v>
      </c>
      <c r="B4266">
        <v>0.38808916395906751</v>
      </c>
    </row>
    <row r="4267" spans="1:2" x14ac:dyDescent="0.2">
      <c r="A4267">
        <v>1447356694.7</v>
      </c>
      <c r="B4267">
        <v>4.1174714746521603</v>
      </c>
    </row>
    <row r="4268" spans="1:2" x14ac:dyDescent="0.2">
      <c r="A4268">
        <v>1447346526.7</v>
      </c>
      <c r="B4268">
        <v>2.7449809831014407</v>
      </c>
    </row>
    <row r="4269" spans="1:2" x14ac:dyDescent="0.2">
      <c r="A4269">
        <v>1447170809.7</v>
      </c>
      <c r="B4269">
        <v>4.8037167204275208</v>
      </c>
    </row>
    <row r="4270" spans="1:2" x14ac:dyDescent="0.2">
      <c r="A4270">
        <v>1447283775.7</v>
      </c>
      <c r="B4270">
        <v>4.1174714746521603</v>
      </c>
    </row>
    <row r="4271" spans="1:2" x14ac:dyDescent="0.2">
      <c r="A4271">
        <v>1447367955.7</v>
      </c>
      <c r="B4271">
        <v>3.4312262288768007</v>
      </c>
    </row>
    <row r="4272" spans="1:2" x14ac:dyDescent="0.2">
      <c r="A4272">
        <v>1447266915.7</v>
      </c>
      <c r="B4272">
        <v>6.8624524577536015</v>
      </c>
    </row>
    <row r="4273" spans="1:2" x14ac:dyDescent="0.2">
      <c r="A4273">
        <v>1447266884.7</v>
      </c>
      <c r="B4273">
        <v>7.54</v>
      </c>
    </row>
    <row r="4274" spans="1:2" x14ac:dyDescent="0.2">
      <c r="A4274">
        <v>1447283686.7</v>
      </c>
      <c r="B4274">
        <v>0.84470117751610763</v>
      </c>
    </row>
    <row r="4275" spans="1:2" x14ac:dyDescent="0.2">
      <c r="A4275">
        <v>1447266644.7</v>
      </c>
      <c r="B4275">
        <v>2.7030437680515447</v>
      </c>
    </row>
    <row r="4276" spans="1:2" x14ac:dyDescent="0.2">
      <c r="A4276">
        <v>1447165426.7</v>
      </c>
      <c r="B4276">
        <v>0.84470117751610763</v>
      </c>
    </row>
    <row r="4277" spans="1:2" x14ac:dyDescent="0.2">
      <c r="A4277">
        <v>1447283700.7</v>
      </c>
      <c r="B4277">
        <v>0.84470117751610763</v>
      </c>
    </row>
    <row r="4278" spans="1:2" x14ac:dyDescent="0.2">
      <c r="A4278">
        <v>1447149217.7</v>
      </c>
      <c r="B4278">
        <v>1.6894023550322153</v>
      </c>
    </row>
    <row r="4279" spans="1:2" x14ac:dyDescent="0.2">
      <c r="A4279">
        <v>1447382542.7</v>
      </c>
      <c r="B4279">
        <v>29.489300411522628</v>
      </c>
    </row>
    <row r="4280" spans="1:2" x14ac:dyDescent="0.2">
      <c r="A4280">
        <v>1447389218.7</v>
      </c>
      <c r="B4280">
        <v>5.8978600823045255</v>
      </c>
    </row>
    <row r="4281" spans="1:2" x14ac:dyDescent="0.2">
      <c r="A4281">
        <v>1447403233.7</v>
      </c>
      <c r="B4281">
        <v>10.795720164609051</v>
      </c>
    </row>
    <row r="4282" spans="1:2" x14ac:dyDescent="0.2">
      <c r="A4282">
        <v>1447178900.7</v>
      </c>
      <c r="B4282">
        <v>37.92</v>
      </c>
    </row>
    <row r="4283" spans="1:2" x14ac:dyDescent="0.2">
      <c r="A4283">
        <v>1447317044.7</v>
      </c>
      <c r="B4283">
        <v>18.38</v>
      </c>
    </row>
    <row r="4284" spans="1:2" x14ac:dyDescent="0.2">
      <c r="A4284">
        <v>1447339803.7</v>
      </c>
      <c r="B4284">
        <v>37.72</v>
      </c>
    </row>
    <row r="4285" spans="1:2" x14ac:dyDescent="0.2">
      <c r="A4285">
        <v>1447317048.7</v>
      </c>
      <c r="B4285">
        <v>1.0240912024091204</v>
      </c>
    </row>
    <row r="4286" spans="1:2" x14ac:dyDescent="0.2">
      <c r="A4286">
        <v>1447411608.7</v>
      </c>
      <c r="B4286">
        <v>0.71659217367508876</v>
      </c>
    </row>
    <row r="4287" spans="1:2" x14ac:dyDescent="0.2">
      <c r="A4287">
        <v>1447167540.7</v>
      </c>
      <c r="B4287">
        <v>1.4331843473501775</v>
      </c>
    </row>
    <row r="4288" spans="1:2" x14ac:dyDescent="0.2">
      <c r="A4288">
        <v>1447391526.7</v>
      </c>
      <c r="B4288">
        <v>1.4331843473501775</v>
      </c>
    </row>
    <row r="4289" spans="1:2" x14ac:dyDescent="0.2">
      <c r="A4289">
        <v>1447167734.7</v>
      </c>
      <c r="B4289">
        <v>0.71659217367508876</v>
      </c>
    </row>
    <row r="4290" spans="1:2" x14ac:dyDescent="0.2">
      <c r="A4290">
        <v>1447345007.7</v>
      </c>
      <c r="B4290">
        <v>1.4331843473501775</v>
      </c>
    </row>
    <row r="4291" spans="1:2" x14ac:dyDescent="0.2">
      <c r="A4291">
        <v>1447187875.7</v>
      </c>
      <c r="B4291">
        <v>3.06</v>
      </c>
    </row>
    <row r="4292" spans="1:2" x14ac:dyDescent="0.2">
      <c r="A4292">
        <v>1447190911.7</v>
      </c>
      <c r="B4292">
        <v>2.3180784402531915</v>
      </c>
    </row>
    <row r="4293" spans="1:2" x14ac:dyDescent="0.2">
      <c r="A4293">
        <v>1447406366.7</v>
      </c>
      <c r="B4293">
        <v>2.7339406746846482</v>
      </c>
    </row>
    <row r="4294" spans="1:2" x14ac:dyDescent="0.2">
      <c r="A4294">
        <v>1447152991.7</v>
      </c>
      <c r="B4294">
        <v>1.5188559303803602</v>
      </c>
    </row>
    <row r="4295" spans="1:2" x14ac:dyDescent="0.2">
      <c r="A4295">
        <v>1447406317.7</v>
      </c>
      <c r="B4295">
        <v>2.5396132061711922</v>
      </c>
    </row>
    <row r="4296" spans="1:2" x14ac:dyDescent="0.2">
      <c r="A4296">
        <v>1447392210.7</v>
      </c>
      <c r="B4296">
        <v>5.7005983228178021</v>
      </c>
    </row>
    <row r="4297" spans="1:2" x14ac:dyDescent="0.2">
      <c r="A4297">
        <v>1447312524.7</v>
      </c>
      <c r="B4297">
        <v>6.582875757389397</v>
      </c>
    </row>
    <row r="4298" spans="1:2" x14ac:dyDescent="0.2">
      <c r="A4298">
        <v>1447398159.7</v>
      </c>
      <c r="B4298">
        <v>6.582875757389397</v>
      </c>
    </row>
    <row r="4299" spans="1:2" x14ac:dyDescent="0.2">
      <c r="A4299">
        <v>1447304637.7</v>
      </c>
      <c r="B4299">
        <v>135.07463939039854</v>
      </c>
    </row>
    <row r="4300" spans="1:2" x14ac:dyDescent="0.2">
      <c r="A4300">
        <v>1447312427.7</v>
      </c>
      <c r="B4300">
        <v>71.828757573893967</v>
      </c>
    </row>
    <row r="4301" spans="1:2" x14ac:dyDescent="0.2">
      <c r="A4301">
        <v>1447365226.7</v>
      </c>
      <c r="B4301">
        <v>60.537319695199272</v>
      </c>
    </row>
    <row r="4302" spans="1:2" x14ac:dyDescent="0.2">
      <c r="A4302">
        <v>1447285081.7</v>
      </c>
      <c r="B4302">
        <v>63.828757573893967</v>
      </c>
    </row>
    <row r="4303" spans="1:2" x14ac:dyDescent="0.2">
      <c r="A4303">
        <v>1447360737.7</v>
      </c>
      <c r="B4303">
        <v>42.497254544336386</v>
      </c>
    </row>
    <row r="4304" spans="1:2" x14ac:dyDescent="0.2">
      <c r="A4304">
        <v>1447326102.7</v>
      </c>
      <c r="B4304">
        <v>61.245881816504578</v>
      </c>
    </row>
    <row r="4305" spans="1:2" x14ac:dyDescent="0.2">
      <c r="A4305">
        <v>1447304638.7</v>
      </c>
      <c r="B4305">
        <v>1.8614022213322929</v>
      </c>
    </row>
    <row r="4306" spans="1:2" x14ac:dyDescent="0.2">
      <c r="A4306">
        <v>1447400278.7</v>
      </c>
      <c r="B4306">
        <v>27.782435541316687</v>
      </c>
    </row>
    <row r="4307" spans="1:2" x14ac:dyDescent="0.2">
      <c r="A4307">
        <v>1447205076.7</v>
      </c>
      <c r="B4307">
        <v>107.65431773061152</v>
      </c>
    </row>
    <row r="4308" spans="1:2" x14ac:dyDescent="0.2">
      <c r="A4308">
        <v>1447301174.7</v>
      </c>
      <c r="B4308">
        <v>143.4963843705803</v>
      </c>
    </row>
    <row r="4309" spans="1:2" x14ac:dyDescent="0.2">
      <c r="A4309">
        <v>1447408691.7</v>
      </c>
      <c r="B4309">
        <v>51.396457754639613</v>
      </c>
    </row>
    <row r="4310" spans="1:2" x14ac:dyDescent="0.2">
      <c r="A4310">
        <v>1447232283.7</v>
      </c>
      <c r="B4310">
        <v>63.149077746630255</v>
      </c>
    </row>
    <row r="4311" spans="1:2" x14ac:dyDescent="0.2">
      <c r="A4311">
        <v>1447322539.7</v>
      </c>
      <c r="B4311">
        <v>94.792915509279226</v>
      </c>
    </row>
    <row r="4312" spans="1:2" x14ac:dyDescent="0.2">
      <c r="A4312">
        <v>1447288796.7</v>
      </c>
      <c r="B4312">
        <v>131.15955771459281</v>
      </c>
    </row>
    <row r="4313" spans="1:2" x14ac:dyDescent="0.2">
      <c r="A4313">
        <v>1447323636.7</v>
      </c>
      <c r="B4313">
        <v>37.314271580895323</v>
      </c>
    </row>
    <row r="4314" spans="1:2" x14ac:dyDescent="0.2">
      <c r="A4314">
        <v>1447240402.7</v>
      </c>
      <c r="B4314">
        <v>3.0261892984079437</v>
      </c>
    </row>
    <row r="4315" spans="1:2" x14ac:dyDescent="0.2">
      <c r="A4315">
        <v>1447225312.7</v>
      </c>
      <c r="B4315">
        <v>47.918930846457769</v>
      </c>
    </row>
    <row r="4316" spans="1:2" x14ac:dyDescent="0.2">
      <c r="A4316">
        <v>1447225221.7</v>
      </c>
      <c r="B4316">
        <v>14.130946492039719</v>
      </c>
    </row>
    <row r="4317" spans="1:2" x14ac:dyDescent="0.2">
      <c r="A4317">
        <v>1447352342.7</v>
      </c>
      <c r="B4317">
        <v>56.471407371342984</v>
      </c>
    </row>
    <row r="4318" spans="1:2" x14ac:dyDescent="0.2">
      <c r="A4318">
        <v>1447275548.7</v>
      </c>
      <c r="B4318">
        <v>39.314271580895323</v>
      </c>
    </row>
    <row r="4319" spans="1:2" x14ac:dyDescent="0.2">
      <c r="A4319">
        <v>1447365221.7</v>
      </c>
      <c r="B4319">
        <v>51.419028774527099</v>
      </c>
    </row>
    <row r="4320" spans="1:2" x14ac:dyDescent="0.2">
      <c r="A4320">
        <v>1447364686.7</v>
      </c>
      <c r="B4320">
        <v>16.130946492039719</v>
      </c>
    </row>
    <row r="4321" spans="1:2" x14ac:dyDescent="0.2">
      <c r="A4321">
        <v>1447178502.7</v>
      </c>
      <c r="B4321">
        <v>102.86424684746214</v>
      </c>
    </row>
    <row r="4322" spans="1:2" x14ac:dyDescent="0.2">
      <c r="A4322">
        <v>1447305231.7</v>
      </c>
      <c r="B4322">
        <v>83.16</v>
      </c>
    </row>
    <row r="4323" spans="1:2" x14ac:dyDescent="0.2">
      <c r="A4323">
        <v>1447175354.7</v>
      </c>
      <c r="B4323">
        <v>69.819999999999993</v>
      </c>
    </row>
    <row r="4324" spans="1:2" x14ac:dyDescent="0.2">
      <c r="A4324">
        <v>1447158619.7</v>
      </c>
      <c r="B4324">
        <v>1.1389540053350573</v>
      </c>
    </row>
    <row r="4325" spans="1:2" x14ac:dyDescent="0.2">
      <c r="A4325">
        <v>1447326516.7</v>
      </c>
      <c r="B4325">
        <v>2.2779080106701146</v>
      </c>
    </row>
    <row r="4326" spans="1:2" x14ac:dyDescent="0.2">
      <c r="A4326">
        <v>1447326517.7</v>
      </c>
      <c r="B4326">
        <v>1.1389540053350573</v>
      </c>
    </row>
    <row r="4327" spans="1:2" x14ac:dyDescent="0.2">
      <c r="A4327">
        <v>1447329755.7</v>
      </c>
      <c r="B4327">
        <v>3.6</v>
      </c>
    </row>
    <row r="4328" spans="1:2" x14ac:dyDescent="0.2">
      <c r="A4328">
        <v>1447267044.7</v>
      </c>
      <c r="B4328">
        <v>0.94515516149461698</v>
      </c>
    </row>
    <row r="4329" spans="1:2" x14ac:dyDescent="0.2">
      <c r="A4329">
        <v>1447348787.7</v>
      </c>
      <c r="B4329">
        <v>0.94515516149461698</v>
      </c>
    </row>
    <row r="4330" spans="1:2" x14ac:dyDescent="0.2">
      <c r="A4330">
        <v>1447229596.7</v>
      </c>
      <c r="B4330">
        <v>0.94515516149461698</v>
      </c>
    </row>
    <row r="4331" spans="1:2" x14ac:dyDescent="0.2">
      <c r="A4331">
        <v>1447360924.7</v>
      </c>
      <c r="B4331">
        <v>0.28354654844838506</v>
      </c>
    </row>
    <row r="4332" spans="1:2" x14ac:dyDescent="0.2">
      <c r="A4332">
        <v>1447391525.7</v>
      </c>
      <c r="B4332">
        <v>4.24</v>
      </c>
    </row>
    <row r="4333" spans="1:2" x14ac:dyDescent="0.2">
      <c r="A4333">
        <v>1447382540.7</v>
      </c>
      <c r="B4333">
        <v>8.98</v>
      </c>
    </row>
    <row r="4334" spans="1:2" x14ac:dyDescent="0.2">
      <c r="A4334">
        <v>1447391524.7</v>
      </c>
      <c r="B4334">
        <v>8.98</v>
      </c>
    </row>
    <row r="4335" spans="1:2" x14ac:dyDescent="0.2">
      <c r="A4335">
        <v>1447167731.7</v>
      </c>
      <c r="B4335">
        <v>10.200000000000001</v>
      </c>
    </row>
    <row r="4336" spans="1:2" x14ac:dyDescent="0.2">
      <c r="A4336">
        <v>1447345011.7</v>
      </c>
      <c r="B4336">
        <v>5.6</v>
      </c>
    </row>
    <row r="4337" spans="1:2" x14ac:dyDescent="0.2">
      <c r="A4337">
        <v>1447209217.7</v>
      </c>
      <c r="B4337">
        <v>0.26071357714966564</v>
      </c>
    </row>
    <row r="4338" spans="1:2" x14ac:dyDescent="0.2">
      <c r="A4338">
        <v>1447209216.7</v>
      </c>
      <c r="B4338">
        <v>0.26071357714966564</v>
      </c>
    </row>
    <row r="4339" spans="1:2" x14ac:dyDescent="0.2">
      <c r="A4339">
        <v>1447209215.7</v>
      </c>
      <c r="B4339">
        <v>0.26071357714966564</v>
      </c>
    </row>
    <row r="4340" spans="1:2" x14ac:dyDescent="0.2">
      <c r="A4340">
        <v>1447209214.7</v>
      </c>
      <c r="B4340">
        <v>0.26071357714966564</v>
      </c>
    </row>
    <row r="4341" spans="1:2" x14ac:dyDescent="0.2">
      <c r="A4341">
        <v>1447152136.7</v>
      </c>
      <c r="B4341">
        <v>0.1433924674323161</v>
      </c>
    </row>
    <row r="4342" spans="1:2" x14ac:dyDescent="0.2">
      <c r="A4342">
        <v>1447209218.7</v>
      </c>
      <c r="B4342">
        <v>0.26071357714966564</v>
      </c>
    </row>
    <row r="4343" spans="1:2" x14ac:dyDescent="0.2">
      <c r="A4343">
        <v>1447137162.7</v>
      </c>
      <c r="B4343">
        <v>0.88791484216173422</v>
      </c>
    </row>
    <row r="4344" spans="1:2" x14ac:dyDescent="0.2">
      <c r="A4344">
        <v>1447152994.7</v>
      </c>
      <c r="B4344">
        <v>8.8791484216173409</v>
      </c>
    </row>
    <row r="4345" spans="1:2" x14ac:dyDescent="0.2">
      <c r="A4345">
        <v>1447137166.7</v>
      </c>
      <c r="B4345">
        <v>0.88791484216173422</v>
      </c>
    </row>
    <row r="4346" spans="1:2" x14ac:dyDescent="0.2">
      <c r="A4346">
        <v>1447137159.7</v>
      </c>
      <c r="B4346">
        <v>0.88791484216173422</v>
      </c>
    </row>
    <row r="4347" spans="1:2" x14ac:dyDescent="0.2">
      <c r="A4347">
        <v>1447269698.7</v>
      </c>
      <c r="B4347">
        <v>0.88791484216173422</v>
      </c>
    </row>
    <row r="4348" spans="1:2" x14ac:dyDescent="0.2">
      <c r="A4348">
        <v>1447269696.7</v>
      </c>
      <c r="B4348">
        <v>0.88791484216173422</v>
      </c>
    </row>
    <row r="4349" spans="1:2" x14ac:dyDescent="0.2">
      <c r="A4349">
        <v>1447137167.7</v>
      </c>
      <c r="B4349">
        <v>0.88791484216173422</v>
      </c>
    </row>
    <row r="4350" spans="1:2" x14ac:dyDescent="0.2">
      <c r="A4350">
        <v>1447152993.7</v>
      </c>
      <c r="B4350">
        <v>8.8791484216173409</v>
      </c>
    </row>
    <row r="4351" spans="1:2" x14ac:dyDescent="0.2">
      <c r="A4351">
        <v>1447137165.7</v>
      </c>
      <c r="B4351">
        <v>0.88791484216173422</v>
      </c>
    </row>
    <row r="4352" spans="1:2" x14ac:dyDescent="0.2">
      <c r="A4352">
        <v>1447137161.7</v>
      </c>
      <c r="B4352">
        <v>0.88791484216173422</v>
      </c>
    </row>
    <row r="4353" spans="1:2" x14ac:dyDescent="0.2">
      <c r="A4353">
        <v>1447137158.7</v>
      </c>
      <c r="B4353">
        <v>0.88791484216173422</v>
      </c>
    </row>
    <row r="4354" spans="1:2" x14ac:dyDescent="0.2">
      <c r="A4354">
        <v>1447269697.7</v>
      </c>
      <c r="B4354">
        <v>0.88791484216173422</v>
      </c>
    </row>
    <row r="4355" spans="1:2" x14ac:dyDescent="0.2">
      <c r="A4355">
        <v>1447152992.7</v>
      </c>
      <c r="B4355">
        <v>8.8791484216173409</v>
      </c>
    </row>
    <row r="4356" spans="1:2" x14ac:dyDescent="0.2">
      <c r="A4356">
        <v>1447152996.7</v>
      </c>
      <c r="B4356">
        <v>8.8791484216173409</v>
      </c>
    </row>
    <row r="4357" spans="1:2" x14ac:dyDescent="0.2">
      <c r="A4357">
        <v>1447137164.7</v>
      </c>
      <c r="B4357">
        <v>0.88791484216173422</v>
      </c>
    </row>
    <row r="4358" spans="1:2" x14ac:dyDescent="0.2">
      <c r="A4358">
        <v>1447269695.7</v>
      </c>
      <c r="B4358">
        <v>0.88791484216173422</v>
      </c>
    </row>
    <row r="4359" spans="1:2" x14ac:dyDescent="0.2">
      <c r="A4359">
        <v>1447137157.7</v>
      </c>
      <c r="B4359">
        <v>8.8791484216173409</v>
      </c>
    </row>
    <row r="4360" spans="1:2" x14ac:dyDescent="0.2">
      <c r="A4360">
        <v>1447137160.7</v>
      </c>
      <c r="B4360">
        <v>0.88791484216173422</v>
      </c>
    </row>
    <row r="4361" spans="1:2" x14ac:dyDescent="0.2">
      <c r="A4361">
        <v>1447152995.7</v>
      </c>
      <c r="B4361">
        <v>8.8791484216173409</v>
      </c>
    </row>
    <row r="4362" spans="1:2" x14ac:dyDescent="0.2">
      <c r="A4362">
        <v>1447137163.7</v>
      </c>
      <c r="B4362">
        <v>0.88791484216173422</v>
      </c>
    </row>
    <row r="4363" spans="1:2" x14ac:dyDescent="0.2">
      <c r="A4363">
        <v>1447369960.7</v>
      </c>
      <c r="B4363">
        <v>3.2764198976258072</v>
      </c>
    </row>
    <row r="4364" spans="1:2" x14ac:dyDescent="0.2">
      <c r="A4364">
        <v>1447220216.7</v>
      </c>
      <c r="B4364">
        <v>0.4541572135322901</v>
      </c>
    </row>
    <row r="4365" spans="1:2" x14ac:dyDescent="0.2">
      <c r="A4365">
        <v>1447269701.7</v>
      </c>
      <c r="B4365">
        <v>5.8285143621175122</v>
      </c>
    </row>
    <row r="4366" spans="1:2" x14ac:dyDescent="0.2">
      <c r="A4366">
        <v>1447182491.7</v>
      </c>
      <c r="B4366">
        <v>5.8285143621175122</v>
      </c>
    </row>
    <row r="4367" spans="1:2" x14ac:dyDescent="0.2">
      <c r="A4367">
        <v>1447269700.7</v>
      </c>
      <c r="B4367">
        <v>5.8285143621175122</v>
      </c>
    </row>
    <row r="4368" spans="1:2" x14ac:dyDescent="0.2">
      <c r="A4368">
        <v>1447182490.7</v>
      </c>
      <c r="B4368">
        <v>5.8285143621175122</v>
      </c>
    </row>
    <row r="4369" spans="1:2" x14ac:dyDescent="0.2">
      <c r="A4369">
        <v>1447269699.7</v>
      </c>
      <c r="B4369">
        <v>5.8285143621175122</v>
      </c>
    </row>
    <row r="4370" spans="1:2" x14ac:dyDescent="0.2">
      <c r="A4370">
        <v>1447137155.7</v>
      </c>
      <c r="B4370">
        <v>0.70377877999058758</v>
      </c>
    </row>
    <row r="4371" spans="1:2" x14ac:dyDescent="0.2">
      <c r="A4371">
        <v>1447189693.7</v>
      </c>
      <c r="B4371">
        <v>3.5188938999529382</v>
      </c>
    </row>
    <row r="4372" spans="1:2" x14ac:dyDescent="0.2">
      <c r="A4372">
        <v>1447383111.7</v>
      </c>
      <c r="B4372">
        <v>1.7594469499764691</v>
      </c>
    </row>
    <row r="4373" spans="1:2" x14ac:dyDescent="0.2">
      <c r="A4373">
        <v>1447137154.7</v>
      </c>
      <c r="B4373">
        <v>0.70377877999058758</v>
      </c>
    </row>
    <row r="4374" spans="1:2" x14ac:dyDescent="0.2">
      <c r="A4374">
        <v>1447199986.7</v>
      </c>
      <c r="B4374">
        <v>1.7594469499764691</v>
      </c>
    </row>
    <row r="4375" spans="1:2" x14ac:dyDescent="0.2">
      <c r="A4375">
        <v>1447361236.7</v>
      </c>
      <c r="B4375">
        <v>1.7594469499764691</v>
      </c>
    </row>
    <row r="4376" spans="1:2" x14ac:dyDescent="0.2">
      <c r="A4376">
        <v>1447137153.7</v>
      </c>
      <c r="B4376">
        <v>0.70377877999058758</v>
      </c>
    </row>
    <row r="4377" spans="1:2" x14ac:dyDescent="0.2">
      <c r="A4377">
        <v>1447189692.7</v>
      </c>
      <c r="B4377">
        <v>3.5188938999529382</v>
      </c>
    </row>
    <row r="4378" spans="1:2" x14ac:dyDescent="0.2">
      <c r="A4378">
        <v>1447361237.7</v>
      </c>
      <c r="B4378">
        <v>0.70377877999058758</v>
      </c>
    </row>
    <row r="4379" spans="1:2" x14ac:dyDescent="0.2">
      <c r="A4379">
        <v>1447137152.7</v>
      </c>
      <c r="B4379">
        <v>0.70377877999058758</v>
      </c>
    </row>
    <row r="4380" spans="1:2" x14ac:dyDescent="0.2">
      <c r="A4380">
        <v>1447199985.7</v>
      </c>
      <c r="B4380">
        <v>3.5188938999529382</v>
      </c>
    </row>
    <row r="4381" spans="1:2" x14ac:dyDescent="0.2">
      <c r="A4381">
        <v>1447361235.7</v>
      </c>
      <c r="B4381">
        <v>3.5188938999529382</v>
      </c>
    </row>
    <row r="4382" spans="1:2" x14ac:dyDescent="0.2">
      <c r="A4382">
        <v>1447137156.7</v>
      </c>
      <c r="B4382">
        <v>0.70377877999058758</v>
      </c>
    </row>
    <row r="4383" spans="1:2" x14ac:dyDescent="0.2">
      <c r="A4383">
        <v>1447199984.7</v>
      </c>
      <c r="B4383">
        <v>3.5188938999529382</v>
      </c>
    </row>
    <row r="4384" spans="1:2" x14ac:dyDescent="0.2">
      <c r="A4384">
        <v>1447189691.7</v>
      </c>
      <c r="B4384">
        <v>3.5188938999529382</v>
      </c>
    </row>
    <row r="4385" spans="1:2" x14ac:dyDescent="0.2">
      <c r="A4385">
        <v>1447267047.7</v>
      </c>
      <c r="B4385">
        <v>7.04</v>
      </c>
    </row>
    <row r="4386" spans="1:2" x14ac:dyDescent="0.2">
      <c r="A4386">
        <v>1447403236.7</v>
      </c>
      <c r="B4386">
        <v>6.42</v>
      </c>
    </row>
    <row r="4387" spans="1:2" x14ac:dyDescent="0.2">
      <c r="A4387">
        <v>1447403234.7</v>
      </c>
      <c r="B4387">
        <v>6.1</v>
      </c>
    </row>
    <row r="4388" spans="1:2" x14ac:dyDescent="0.2">
      <c r="A4388">
        <v>1447403235.7</v>
      </c>
      <c r="B4388">
        <v>6.06</v>
      </c>
    </row>
    <row r="4389" spans="1:2" x14ac:dyDescent="0.2">
      <c r="A4389">
        <v>1447370097.7</v>
      </c>
      <c r="B4389">
        <v>6.06</v>
      </c>
    </row>
    <row r="4390" spans="1:2" x14ac:dyDescent="0.2">
      <c r="A4390">
        <v>1447370095.7</v>
      </c>
      <c r="B4390">
        <v>6.06</v>
      </c>
    </row>
    <row r="4391" spans="1:2" x14ac:dyDescent="0.2">
      <c r="A4391">
        <v>1447370099.7</v>
      </c>
      <c r="B4391">
        <v>6.04</v>
      </c>
    </row>
    <row r="4392" spans="1:2" x14ac:dyDescent="0.2">
      <c r="A4392">
        <v>1447370096.7</v>
      </c>
      <c r="B4392">
        <v>6.04</v>
      </c>
    </row>
    <row r="4393" spans="1:2" x14ac:dyDescent="0.2">
      <c r="A4393">
        <v>1447370098.7</v>
      </c>
      <c r="B4393">
        <v>6.04</v>
      </c>
    </row>
    <row r="4394" spans="1:2" x14ac:dyDescent="0.2">
      <c r="A4394">
        <v>1447300249.7</v>
      </c>
      <c r="B4394">
        <v>27.88</v>
      </c>
    </row>
    <row r="4395" spans="1:2" x14ac:dyDescent="0.2">
      <c r="A4395">
        <v>1447285150.7</v>
      </c>
      <c r="B4395">
        <v>84.492877422285716</v>
      </c>
    </row>
    <row r="4396" spans="1:2" x14ac:dyDescent="0.2">
      <c r="A4396">
        <v>1447306365.7</v>
      </c>
      <c r="B4396">
        <v>5.6066341015918368</v>
      </c>
    </row>
    <row r="4397" spans="1:2" x14ac:dyDescent="0.2">
      <c r="A4397">
        <v>1447375087.7</v>
      </c>
      <c r="B4397">
        <v>55.869658066714287</v>
      </c>
    </row>
    <row r="4398" spans="1:2" x14ac:dyDescent="0.2">
      <c r="A4398">
        <v>1447360738.7</v>
      </c>
      <c r="B4398">
        <v>52.066341015918368</v>
      </c>
    </row>
    <row r="4399" spans="1:2" x14ac:dyDescent="0.2">
      <c r="A4399">
        <v>1447327136.7</v>
      </c>
      <c r="B4399">
        <v>53.459706914326532</v>
      </c>
    </row>
    <row r="4400" spans="1:2" x14ac:dyDescent="0.2">
      <c r="A4400">
        <v>1447265524.7</v>
      </c>
      <c r="B4400">
        <v>56.066341015918368</v>
      </c>
    </row>
    <row r="4401" spans="1:2" x14ac:dyDescent="0.2">
      <c r="A4401">
        <v>1447309527.7</v>
      </c>
      <c r="B4401">
        <v>86.099511523877553</v>
      </c>
    </row>
    <row r="4402" spans="1:2" x14ac:dyDescent="0.2">
      <c r="A4402">
        <v>1447400280.7</v>
      </c>
      <c r="B4402">
        <v>23.584351012949853</v>
      </c>
    </row>
    <row r="4403" spans="1:2" x14ac:dyDescent="0.2">
      <c r="A4403">
        <v>1447398242.7</v>
      </c>
      <c r="B4403">
        <v>3.9307251688249756</v>
      </c>
    </row>
    <row r="4404" spans="1:2" x14ac:dyDescent="0.2">
      <c r="A4404">
        <v>1447258671.7</v>
      </c>
      <c r="B4404">
        <v>92.268129220624388</v>
      </c>
    </row>
    <row r="4405" spans="1:2" x14ac:dyDescent="0.2">
      <c r="A4405">
        <v>1447309533.7</v>
      </c>
      <c r="B4405">
        <v>24.584351012949853</v>
      </c>
    </row>
    <row r="4406" spans="1:2" x14ac:dyDescent="0.2">
      <c r="A4406">
        <v>1447205136.7</v>
      </c>
      <c r="B4406">
        <v>55.960877532374631</v>
      </c>
    </row>
    <row r="4407" spans="1:2" x14ac:dyDescent="0.2">
      <c r="A4407">
        <v>1447225222.7</v>
      </c>
      <c r="B4407">
        <v>16.722900675299904</v>
      </c>
    </row>
    <row r="4408" spans="1:2" x14ac:dyDescent="0.2">
      <c r="A4408">
        <v>1447232284.7</v>
      </c>
      <c r="B4408">
        <v>37.307251688249757</v>
      </c>
    </row>
    <row r="4409" spans="1:2" x14ac:dyDescent="0.2">
      <c r="A4409">
        <v>1447292282.7</v>
      </c>
      <c r="B4409">
        <v>31.445801350599805</v>
      </c>
    </row>
    <row r="4410" spans="1:2" x14ac:dyDescent="0.2">
      <c r="A4410">
        <v>1447266647.7</v>
      </c>
      <c r="B4410">
        <v>56.099427194724683</v>
      </c>
    </row>
    <row r="4411" spans="1:2" x14ac:dyDescent="0.2">
      <c r="A4411">
        <v>1447400281.7</v>
      </c>
      <c r="B4411">
        <v>12.792175506474926</v>
      </c>
    </row>
    <row r="4412" spans="1:2" x14ac:dyDescent="0.2">
      <c r="A4412">
        <v>1447408693.7</v>
      </c>
      <c r="B4412">
        <v>25.584351012949853</v>
      </c>
    </row>
    <row r="4413" spans="1:2" x14ac:dyDescent="0.2">
      <c r="A4413">
        <v>1447205141.7</v>
      </c>
      <c r="B4413">
        <v>80.718196793705658</v>
      </c>
    </row>
    <row r="4414" spans="1:2" x14ac:dyDescent="0.2">
      <c r="A4414">
        <v>1447288797.7</v>
      </c>
      <c r="B4414">
        <v>78.233852527388677</v>
      </c>
    </row>
    <row r="4415" spans="1:2" x14ac:dyDescent="0.2">
      <c r="A4415">
        <v>1447291613.7</v>
      </c>
      <c r="B4415">
        <v>51.327786929486784</v>
      </c>
    </row>
    <row r="4416" spans="1:2" x14ac:dyDescent="0.2">
      <c r="A4416">
        <v>1447226828.7</v>
      </c>
      <c r="B4416">
        <v>64.749508261071696</v>
      </c>
    </row>
    <row r="4417" spans="1:2" x14ac:dyDescent="0.2">
      <c r="A4417">
        <v>1447408692.7</v>
      </c>
      <c r="B4417">
        <v>43.84344266316981</v>
      </c>
    </row>
    <row r="4418" spans="1:2" x14ac:dyDescent="0.2">
      <c r="A4418">
        <v>1447299385.7</v>
      </c>
      <c r="B4418">
        <v>40.359098396852829</v>
      </c>
    </row>
    <row r="4419" spans="1:2" x14ac:dyDescent="0.2">
      <c r="A4419">
        <v>1447265523.7</v>
      </c>
      <c r="B4419">
        <v>143.01467225582641</v>
      </c>
    </row>
    <row r="4420" spans="1:2" x14ac:dyDescent="0.2">
      <c r="A4420">
        <v>1447304636.7</v>
      </c>
      <c r="B4420">
        <v>48.327786929486784</v>
      </c>
    </row>
    <row r="4421" spans="1:2" x14ac:dyDescent="0.2">
      <c r="A4421">
        <v>1447400279.7</v>
      </c>
      <c r="B4421">
        <v>24.906065597901883</v>
      </c>
    </row>
    <row r="4422" spans="1:2" x14ac:dyDescent="0.2">
      <c r="A4422">
        <v>1447167727.7</v>
      </c>
      <c r="B4422">
        <v>6.3968807339449549</v>
      </c>
    </row>
    <row r="4423" spans="1:2" x14ac:dyDescent="0.2">
      <c r="A4423">
        <v>1447295509.7</v>
      </c>
      <c r="B4423">
        <v>6.3968807339449549</v>
      </c>
    </row>
    <row r="4424" spans="1:2" x14ac:dyDescent="0.2">
      <c r="A4424">
        <v>1447345006.7</v>
      </c>
      <c r="B4424">
        <v>11.79376146788991</v>
      </c>
    </row>
    <row r="4425" spans="1:2" x14ac:dyDescent="0.2">
      <c r="A4425">
        <v>1447144657.7</v>
      </c>
      <c r="B4425">
        <v>6.3968807339449549</v>
      </c>
    </row>
    <row r="4426" spans="1:2" x14ac:dyDescent="0.2">
      <c r="A4426">
        <v>1447391527.7</v>
      </c>
      <c r="B4426">
        <v>1.5660030115442531</v>
      </c>
    </row>
    <row r="4427" spans="1:2" x14ac:dyDescent="0.2">
      <c r="A4427">
        <v>1447241613.7</v>
      </c>
      <c r="B4427">
        <v>2.5</v>
      </c>
    </row>
    <row r="4428" spans="1:2" x14ac:dyDescent="0.2">
      <c r="A4428">
        <v>1447144416.7</v>
      </c>
      <c r="B4428">
        <v>2.64</v>
      </c>
    </row>
    <row r="4429" spans="1:2" x14ac:dyDescent="0.2">
      <c r="A4429">
        <v>1447145262.7</v>
      </c>
      <c r="B4429">
        <v>2.54</v>
      </c>
    </row>
    <row r="4430" spans="1:2" x14ac:dyDescent="0.2">
      <c r="A4430">
        <v>1447411607.7</v>
      </c>
      <c r="B4430">
        <v>3.96</v>
      </c>
    </row>
    <row r="4431" spans="1:2" x14ac:dyDescent="0.2">
      <c r="A4431">
        <v>1447329754.7</v>
      </c>
      <c r="B4431">
        <v>2.5859483637898761</v>
      </c>
    </row>
    <row r="4432" spans="1:2" x14ac:dyDescent="0.2">
      <c r="A4432">
        <v>1447391528.7</v>
      </c>
      <c r="B4432">
        <v>5.476125946849149</v>
      </c>
    </row>
    <row r="4433" spans="1:2" x14ac:dyDescent="0.2">
      <c r="A4433">
        <v>1447267045.7</v>
      </c>
      <c r="B4433">
        <v>1.5211460963469858</v>
      </c>
    </row>
    <row r="4434" spans="1:2" x14ac:dyDescent="0.2">
      <c r="A4434">
        <v>1447295513.7</v>
      </c>
      <c r="B4434">
        <v>6.0845843853879433</v>
      </c>
    </row>
    <row r="4435" spans="1:2" x14ac:dyDescent="0.2">
      <c r="A4435">
        <v>1447382541.7</v>
      </c>
      <c r="B4435">
        <v>6.06</v>
      </c>
    </row>
    <row r="4436" spans="1:2" x14ac:dyDescent="0.2">
      <c r="A4436">
        <v>1447144656.7</v>
      </c>
      <c r="B4436">
        <v>6</v>
      </c>
    </row>
    <row r="4437" spans="1:2" x14ac:dyDescent="0.2">
      <c r="A4437">
        <v>1447329753.7</v>
      </c>
      <c r="B4437">
        <v>13.96</v>
      </c>
    </row>
    <row r="4438" spans="1:2" x14ac:dyDescent="0.2">
      <c r="A4438">
        <v>1447237190.7</v>
      </c>
      <c r="B4438">
        <v>0.24505735656882779</v>
      </c>
    </row>
    <row r="4439" spans="1:2" x14ac:dyDescent="0.2">
      <c r="A4439">
        <v>1447329457.7</v>
      </c>
      <c r="B4439">
        <v>29.980647405025529</v>
      </c>
    </row>
    <row r="4440" spans="1:2" x14ac:dyDescent="0.2">
      <c r="A4440">
        <v>1447373165.7</v>
      </c>
      <c r="B4440">
        <v>115.79054645976709</v>
      </c>
    </row>
    <row r="4441" spans="1:2" x14ac:dyDescent="0.2">
      <c r="A4441">
        <v>1447348988.7</v>
      </c>
      <c r="B4441">
        <v>9.6602158016751769</v>
      </c>
    </row>
    <row r="4442" spans="1:2" x14ac:dyDescent="0.2">
      <c r="A4442">
        <v>1447237189.7</v>
      </c>
      <c r="B4442">
        <v>33.980647405025529</v>
      </c>
    </row>
    <row r="4443" spans="1:2" x14ac:dyDescent="0.2">
      <c r="A4443">
        <v>1447267038.7</v>
      </c>
      <c r="B4443">
        <v>8.9072935158187079</v>
      </c>
    </row>
    <row r="4444" spans="1:2" x14ac:dyDescent="0.2">
      <c r="A4444">
        <v>1447295517.7</v>
      </c>
      <c r="B4444">
        <v>3.340235068432015</v>
      </c>
    </row>
    <row r="4445" spans="1:2" x14ac:dyDescent="0.2">
      <c r="A4445">
        <v>1447144654.7</v>
      </c>
      <c r="B4445">
        <v>48.217046430923233</v>
      </c>
    </row>
    <row r="4446" spans="1:2" x14ac:dyDescent="0.2">
      <c r="A4446">
        <v>1447382544.7</v>
      </c>
      <c r="B4446">
        <v>98.434092861846466</v>
      </c>
    </row>
    <row r="4447" spans="1:2" x14ac:dyDescent="0.2">
      <c r="A4447">
        <v>1447144653.7</v>
      </c>
      <c r="B4447">
        <v>42.217046430923233</v>
      </c>
    </row>
    <row r="4448" spans="1:2" x14ac:dyDescent="0.2">
      <c r="A4448">
        <v>1447382543.7</v>
      </c>
      <c r="B4448">
        <v>82.434092861846466</v>
      </c>
    </row>
    <row r="4449" spans="1:2" x14ac:dyDescent="0.2">
      <c r="A4449">
        <v>1447360925.7</v>
      </c>
      <c r="B4449">
        <v>34.481448739356644</v>
      </c>
    </row>
    <row r="4450" spans="1:2" x14ac:dyDescent="0.2">
      <c r="A4450">
        <v>1447382546.7</v>
      </c>
      <c r="B4450">
        <v>7.6625441643014769</v>
      </c>
    </row>
    <row r="4451" spans="1:2" x14ac:dyDescent="0.2">
      <c r="A4451">
        <v>1447305236.7</v>
      </c>
      <c r="B4451">
        <v>69.625441643014767</v>
      </c>
    </row>
    <row r="4452" spans="1:2" x14ac:dyDescent="0.2">
      <c r="A4452">
        <v>1447382545.7</v>
      </c>
      <c r="B4452">
        <v>7.6625441643014769</v>
      </c>
    </row>
    <row r="4453" spans="1:2" x14ac:dyDescent="0.2">
      <c r="A4453">
        <v>1447345010.7</v>
      </c>
      <c r="B4453">
        <v>21.987632492904432</v>
      </c>
    </row>
    <row r="4454" spans="1:2" x14ac:dyDescent="0.2">
      <c r="A4454">
        <v>1447410956.7</v>
      </c>
      <c r="B4454">
        <v>10.493816246452216</v>
      </c>
    </row>
    <row r="4455" spans="1:2" x14ac:dyDescent="0.2">
      <c r="A4455">
        <v>1447345009.7</v>
      </c>
      <c r="B4455">
        <v>72.625441643014767</v>
      </c>
    </row>
    <row r="4456" spans="1:2" x14ac:dyDescent="0.2">
      <c r="A4456">
        <v>1447360918.7</v>
      </c>
      <c r="B4456">
        <v>51.637809150110336</v>
      </c>
    </row>
    <row r="4457" spans="1:2" x14ac:dyDescent="0.2">
      <c r="A4457">
        <v>1447317052.7</v>
      </c>
      <c r="B4457">
        <v>35.481448739356644</v>
      </c>
    </row>
    <row r="4458" spans="1:2" x14ac:dyDescent="0.2">
      <c r="A4458">
        <v>1447382548.7</v>
      </c>
      <c r="B4458">
        <v>11.493816246452216</v>
      </c>
    </row>
    <row r="4459" spans="1:2" x14ac:dyDescent="0.2">
      <c r="A4459">
        <v>1447267039.7</v>
      </c>
      <c r="B4459">
        <v>90.463692511273976</v>
      </c>
    </row>
    <row r="4460" spans="1:2" x14ac:dyDescent="0.2">
      <c r="A4460">
        <v>1447317051.7</v>
      </c>
      <c r="B4460">
        <v>3.8312720821507384</v>
      </c>
    </row>
    <row r="4461" spans="1:2" x14ac:dyDescent="0.2">
      <c r="A4461">
        <v>1447295518.7</v>
      </c>
      <c r="B4461">
        <v>35.481448739356644</v>
      </c>
    </row>
    <row r="4462" spans="1:2" x14ac:dyDescent="0.2">
      <c r="A4462">
        <v>1447382547.7</v>
      </c>
      <c r="B4462">
        <v>43.975264985808863</v>
      </c>
    </row>
    <row r="4463" spans="1:2" x14ac:dyDescent="0.2">
      <c r="A4463">
        <v>1447339802.7</v>
      </c>
      <c r="B4463">
        <v>11.171968144653251</v>
      </c>
    </row>
    <row r="4464" spans="1:2" x14ac:dyDescent="0.2">
      <c r="A4464">
        <v>1447242896.7</v>
      </c>
      <c r="B4464">
        <v>3.2771106557649534</v>
      </c>
    </row>
    <row r="4465" spans="1:2" x14ac:dyDescent="0.2">
      <c r="A4465">
        <v>1447317053.7</v>
      </c>
      <c r="B4465">
        <v>163.93876676728422</v>
      </c>
    </row>
    <row r="4466" spans="1:2" x14ac:dyDescent="0.2">
      <c r="A4466">
        <v>1447295519.7</v>
      </c>
      <c r="B4466">
        <v>3.5750298062890402</v>
      </c>
    </row>
    <row r="4467" spans="1:2" x14ac:dyDescent="0.2">
      <c r="A4467">
        <v>1447149403.7</v>
      </c>
      <c r="B4467">
        <v>10.171968144653251</v>
      </c>
    </row>
    <row r="4468" spans="1:2" x14ac:dyDescent="0.2">
      <c r="A4468">
        <v>1447374422.7</v>
      </c>
      <c r="B4468">
        <v>29.791915052408669</v>
      </c>
    </row>
    <row r="4469" spans="1:2" x14ac:dyDescent="0.2">
      <c r="A4469">
        <v>1447149404.7</v>
      </c>
      <c r="B4469">
        <v>0.59583830104817337</v>
      </c>
    </row>
    <row r="4470" spans="1:2" x14ac:dyDescent="0.2">
      <c r="A4470">
        <v>1447348792.7</v>
      </c>
      <c r="B4470">
        <v>88.375745157226007</v>
      </c>
    </row>
    <row r="4471" spans="1:2" x14ac:dyDescent="0.2">
      <c r="A4471">
        <v>1447267041.7</v>
      </c>
      <c r="B4471">
        <v>2.9791915052408671</v>
      </c>
    </row>
    <row r="4472" spans="1:2" x14ac:dyDescent="0.2">
      <c r="A4472">
        <v>1447348791.7</v>
      </c>
      <c r="B4472">
        <v>47.191763123882964</v>
      </c>
    </row>
    <row r="4473" spans="1:2" x14ac:dyDescent="0.2">
      <c r="A4473">
        <v>1447305237.7</v>
      </c>
      <c r="B4473">
        <v>21.595881561941482</v>
      </c>
    </row>
    <row r="4474" spans="1:2" x14ac:dyDescent="0.2">
      <c r="A4474">
        <v>1447220218.7</v>
      </c>
      <c r="B4474">
        <v>3.4553410499106372</v>
      </c>
    </row>
    <row r="4475" spans="1:2" x14ac:dyDescent="0.2">
      <c r="A4475">
        <v>1447267040.7</v>
      </c>
      <c r="B4475">
        <v>2.879450874925531</v>
      </c>
    </row>
    <row r="4476" spans="1:2" x14ac:dyDescent="0.2">
      <c r="A4476">
        <v>1447348989.7</v>
      </c>
      <c r="B4476">
        <v>2.861540477948449</v>
      </c>
    </row>
    <row r="4477" spans="1:2" x14ac:dyDescent="0.2">
      <c r="A4477">
        <v>1447392208.7</v>
      </c>
      <c r="B4477">
        <v>5.723080955896898</v>
      </c>
    </row>
    <row r="4478" spans="1:2" x14ac:dyDescent="0.2">
      <c r="A4478">
        <v>1447348990.7</v>
      </c>
      <c r="B4478">
        <v>1.9209192745839037</v>
      </c>
    </row>
    <row r="4479" spans="1:2" x14ac:dyDescent="0.2">
      <c r="A4479">
        <v>1447392209.7</v>
      </c>
      <c r="B4479">
        <v>3.8418385491678073</v>
      </c>
    </row>
    <row r="4480" spans="1:2" x14ac:dyDescent="0.2">
      <c r="A4480">
        <v>1447334103.7</v>
      </c>
      <c r="B4480">
        <v>0.6380979007027745</v>
      </c>
    </row>
    <row r="4481" spans="1:2" x14ac:dyDescent="0.2">
      <c r="A4481">
        <v>1447349661.7</v>
      </c>
      <c r="B4481">
        <v>0.6380979007027745</v>
      </c>
    </row>
    <row r="4482" spans="1:2" x14ac:dyDescent="0.2">
      <c r="A4482">
        <v>1447191826.7</v>
      </c>
      <c r="B4482">
        <v>1.276195801405549</v>
      </c>
    </row>
    <row r="4483" spans="1:2" x14ac:dyDescent="0.2">
      <c r="A4483">
        <v>1447168263.7</v>
      </c>
      <c r="B4483">
        <v>1.276195801405549</v>
      </c>
    </row>
    <row r="4484" spans="1:2" x14ac:dyDescent="0.2">
      <c r="A4484">
        <v>1447334102.7</v>
      </c>
      <c r="B4484">
        <v>0.6380979007027745</v>
      </c>
    </row>
    <row r="4485" spans="1:2" x14ac:dyDescent="0.2">
      <c r="A4485">
        <v>1447349660.7</v>
      </c>
      <c r="B4485">
        <v>0.6380979007027745</v>
      </c>
    </row>
    <row r="4486" spans="1:2" x14ac:dyDescent="0.2">
      <c r="A4486">
        <v>1447191825.7</v>
      </c>
      <c r="B4486">
        <v>1.276195801405549</v>
      </c>
    </row>
    <row r="4487" spans="1:2" x14ac:dyDescent="0.2">
      <c r="A4487">
        <v>1447168264.7</v>
      </c>
      <c r="B4487">
        <v>1.276195801405549</v>
      </c>
    </row>
    <row r="4488" spans="1:2" x14ac:dyDescent="0.2">
      <c r="A4488">
        <v>1447349663.7</v>
      </c>
      <c r="B4488">
        <v>0.6380979007027745</v>
      </c>
    </row>
    <row r="4489" spans="1:2" x14ac:dyDescent="0.2">
      <c r="A4489">
        <v>1447349662.7</v>
      </c>
      <c r="B4489">
        <v>0.6380979007027745</v>
      </c>
    </row>
    <row r="4490" spans="1:2" x14ac:dyDescent="0.2">
      <c r="A4490">
        <v>1447305820.7</v>
      </c>
      <c r="B4490">
        <v>2.6612830241711372</v>
      </c>
    </row>
    <row r="4491" spans="1:2" x14ac:dyDescent="0.2">
      <c r="A4491">
        <v>1447339005.7</v>
      </c>
      <c r="B4491">
        <v>4.26</v>
      </c>
    </row>
    <row r="4492" spans="1:2" x14ac:dyDescent="0.2">
      <c r="A4492">
        <v>1447361714.7</v>
      </c>
      <c r="B4492">
        <v>4.16</v>
      </c>
    </row>
    <row r="4493" spans="1:2" x14ac:dyDescent="0.2">
      <c r="A4493">
        <v>1447260494.7</v>
      </c>
      <c r="B4493">
        <v>4.6399999999999997</v>
      </c>
    </row>
    <row r="4494" spans="1:2" x14ac:dyDescent="0.2">
      <c r="A4494">
        <v>1447295508.7</v>
      </c>
      <c r="B4494">
        <v>1.6642482582041591</v>
      </c>
    </row>
    <row r="4495" spans="1:2" x14ac:dyDescent="0.2">
      <c r="A4495">
        <v>1447170621.7</v>
      </c>
      <c r="B4495">
        <v>1.6642482582041591</v>
      </c>
    </row>
    <row r="4496" spans="1:2" x14ac:dyDescent="0.2">
      <c r="A4496">
        <v>1447170507.7</v>
      </c>
      <c r="B4496">
        <v>1.6642482582041591</v>
      </c>
    </row>
    <row r="4497" spans="1:2" x14ac:dyDescent="0.2">
      <c r="A4497">
        <v>1447381143.7</v>
      </c>
      <c r="B4497">
        <v>3.3284965164083182</v>
      </c>
    </row>
    <row r="4498" spans="1:2" x14ac:dyDescent="0.2">
      <c r="A4498">
        <v>1447326519.7</v>
      </c>
      <c r="B4498">
        <v>4.096305732484077</v>
      </c>
    </row>
    <row r="4499" spans="1:2" x14ac:dyDescent="0.2">
      <c r="A4499">
        <v>1447317047.7</v>
      </c>
      <c r="B4499">
        <v>4.096305732484077</v>
      </c>
    </row>
    <row r="4500" spans="1:2" x14ac:dyDescent="0.2">
      <c r="A4500">
        <v>1447360922.7</v>
      </c>
      <c r="B4500">
        <v>26.06</v>
      </c>
    </row>
    <row r="4501" spans="1:2" x14ac:dyDescent="0.2">
      <c r="A4501">
        <v>1447305230.7</v>
      </c>
      <c r="B4501">
        <v>61.98</v>
      </c>
    </row>
    <row r="4502" spans="1:2" x14ac:dyDescent="0.2">
      <c r="A4502">
        <v>1447220693.7</v>
      </c>
      <c r="B4502">
        <v>4.7093517534537721</v>
      </c>
    </row>
    <row r="4503" spans="1:2" x14ac:dyDescent="0.2">
      <c r="A4503">
        <v>1447361713.7</v>
      </c>
      <c r="B4503">
        <v>4.8169627507163328</v>
      </c>
    </row>
    <row r="4504" spans="1:2" x14ac:dyDescent="0.2">
      <c r="A4504">
        <v>1447305235.7</v>
      </c>
      <c r="B4504">
        <v>5.873333333333334</v>
      </c>
    </row>
    <row r="4505" spans="1:2" x14ac:dyDescent="0.2">
      <c r="A4505">
        <v>1447411610.7</v>
      </c>
      <c r="B4505">
        <v>11.48</v>
      </c>
    </row>
    <row r="4506" spans="1:2" x14ac:dyDescent="0.2">
      <c r="A4506">
        <v>1447185849.7</v>
      </c>
      <c r="B4506">
        <v>5.9867758186397975</v>
      </c>
    </row>
    <row r="4507" spans="1:2" x14ac:dyDescent="0.2">
      <c r="A4507">
        <v>1447200760.7</v>
      </c>
      <c r="B4507">
        <v>0.15686241255034986</v>
      </c>
    </row>
    <row r="4508" spans="1:2" x14ac:dyDescent="0.2">
      <c r="A4508">
        <v>1447167735.7</v>
      </c>
      <c r="B4508">
        <v>9.68</v>
      </c>
    </row>
    <row r="4509" spans="1:2" x14ac:dyDescent="0.2">
      <c r="A4509">
        <v>1447187873.7</v>
      </c>
      <c r="B4509">
        <v>26.78</v>
      </c>
    </row>
    <row r="4510" spans="1:2" x14ac:dyDescent="0.2">
      <c r="A4510">
        <v>1447348986.7</v>
      </c>
      <c r="B4510">
        <v>9.98</v>
      </c>
    </row>
    <row r="4511" spans="1:2" x14ac:dyDescent="0.2">
      <c r="A4511">
        <v>1447136686.7</v>
      </c>
      <c r="B4511">
        <v>12.04</v>
      </c>
    </row>
    <row r="4512" spans="1:2" x14ac:dyDescent="0.2">
      <c r="A4512">
        <v>1447149405.7</v>
      </c>
      <c r="B4512">
        <v>18.62</v>
      </c>
    </row>
    <row r="4513" spans="1:2" x14ac:dyDescent="0.2">
      <c r="A4513">
        <v>1447410496.7</v>
      </c>
      <c r="B4513">
        <v>5.1655492569725805</v>
      </c>
    </row>
    <row r="4514" spans="1:2" x14ac:dyDescent="0.2">
      <c r="A4514">
        <v>1447392207.7</v>
      </c>
      <c r="B4514">
        <v>49.026789086528964</v>
      </c>
    </row>
    <row r="4515" spans="1:2" x14ac:dyDescent="0.2">
      <c r="A4515">
        <v>1447200832.7</v>
      </c>
      <c r="B4515">
        <v>60.06929040844831</v>
      </c>
    </row>
    <row r="4516" spans="1:2" x14ac:dyDescent="0.2">
      <c r="A4516">
        <v>1447410497.7</v>
      </c>
      <c r="B4516">
        <v>54.763382352941186</v>
      </c>
    </row>
    <row r="4517" spans="1:2" x14ac:dyDescent="0.2">
      <c r="A4517">
        <v>1447403228.7</v>
      </c>
      <c r="B4517">
        <v>0.53419351101970491</v>
      </c>
    </row>
    <row r="4518" spans="1:2" x14ac:dyDescent="0.2">
      <c r="A4518">
        <v>1447150728.7</v>
      </c>
      <c r="B4518">
        <v>0.35612900734646991</v>
      </c>
    </row>
    <row r="4519" spans="1:2" x14ac:dyDescent="0.2">
      <c r="A4519">
        <v>1447370094.7</v>
      </c>
      <c r="B4519">
        <v>0.17806450367323495</v>
      </c>
    </row>
    <row r="4520" spans="1:2" x14ac:dyDescent="0.2">
      <c r="A4520">
        <v>1447178895.7</v>
      </c>
      <c r="B4520">
        <v>26.774492439869725</v>
      </c>
    </row>
    <row r="4521" spans="1:2" x14ac:dyDescent="0.2">
      <c r="A4521">
        <v>1447242377.7</v>
      </c>
      <c r="B4521">
        <v>97.210723539544034</v>
      </c>
    </row>
    <row r="4522" spans="1:2" x14ac:dyDescent="0.2">
      <c r="A4522">
        <v>1447220220.7</v>
      </c>
      <c r="B4522">
        <v>48.54898487973945</v>
      </c>
    </row>
    <row r="4523" spans="1:2" x14ac:dyDescent="0.2">
      <c r="A4523">
        <v>1447178894.7</v>
      </c>
      <c r="B4523">
        <v>105.80222101950062</v>
      </c>
    </row>
    <row r="4524" spans="1:2" x14ac:dyDescent="0.2">
      <c r="A4524">
        <v>1447242379.7</v>
      </c>
      <c r="B4524">
        <v>46.253236139761164</v>
      </c>
    </row>
    <row r="4525" spans="1:2" x14ac:dyDescent="0.2">
      <c r="A4525">
        <v>1447178893.7</v>
      </c>
      <c r="B4525">
        <v>39.661738659804591</v>
      </c>
    </row>
    <row r="4526" spans="1:2" x14ac:dyDescent="0.2">
      <c r="A4526">
        <v>1447178892.7</v>
      </c>
      <c r="B4526">
        <v>8.5914974799565744</v>
      </c>
    </row>
    <row r="4527" spans="1:2" x14ac:dyDescent="0.2">
      <c r="A4527">
        <v>1447242378.7</v>
      </c>
      <c r="B4527">
        <v>128.87246219934863</v>
      </c>
    </row>
    <row r="4528" spans="1:2" x14ac:dyDescent="0.2">
      <c r="A4528">
        <v>1447229595.7</v>
      </c>
      <c r="B4528">
        <v>0.37657647076096379</v>
      </c>
    </row>
    <row r="4529" spans="1:2" x14ac:dyDescent="0.2">
      <c r="A4529">
        <v>1447165446.7</v>
      </c>
      <c r="B4529">
        <v>0.95116174541577836</v>
      </c>
    </row>
    <row r="4530" spans="1:2" x14ac:dyDescent="0.2">
      <c r="A4530">
        <v>1447167002.7</v>
      </c>
      <c r="B4530">
        <v>1.5456378363006398</v>
      </c>
    </row>
    <row r="4531" spans="1:2" x14ac:dyDescent="0.2">
      <c r="A4531">
        <v>1447125805.7</v>
      </c>
      <c r="B4531">
        <v>0.59447609088486142</v>
      </c>
    </row>
    <row r="4532" spans="1:2" x14ac:dyDescent="0.2">
      <c r="A4532">
        <v>1447160937.7</v>
      </c>
      <c r="B4532">
        <v>9.7200000000000006</v>
      </c>
    </row>
    <row r="4533" spans="1:2" x14ac:dyDescent="0.2">
      <c r="A4533">
        <v>1447167004.7</v>
      </c>
      <c r="B4533">
        <v>9.26</v>
      </c>
    </row>
    <row r="4534" spans="1:2" x14ac:dyDescent="0.2">
      <c r="A4534">
        <v>1447167003.7</v>
      </c>
      <c r="B4534">
        <v>9.8000000000000007</v>
      </c>
    </row>
    <row r="4535" spans="1:2" x14ac:dyDescent="0.2">
      <c r="A4535">
        <v>1447178897.7</v>
      </c>
      <c r="B4535">
        <v>14.16</v>
      </c>
    </row>
    <row r="4536" spans="1:2" x14ac:dyDescent="0.2">
      <c r="A4536">
        <v>1447391523.7</v>
      </c>
      <c r="B4536">
        <v>4.5195332995821484</v>
      </c>
    </row>
    <row r="4537" spans="1:2" x14ac:dyDescent="0.2">
      <c r="A4537">
        <v>1447178896.7</v>
      </c>
      <c r="B4537">
        <v>19.078133198328594</v>
      </c>
    </row>
    <row r="4538" spans="1:2" x14ac:dyDescent="0.2">
      <c r="A4538">
        <v>1447305232.7</v>
      </c>
      <c r="B4538">
        <v>6.24</v>
      </c>
    </row>
    <row r="4539" spans="1:2" x14ac:dyDescent="0.2">
      <c r="A4539">
        <v>1447144655.7</v>
      </c>
      <c r="B4539">
        <v>16.38</v>
      </c>
    </row>
    <row r="4540" spans="1:2" x14ac:dyDescent="0.2">
      <c r="A4540">
        <v>1447200235.7</v>
      </c>
      <c r="B4540">
        <v>8.3485508841440996</v>
      </c>
    </row>
    <row r="4541" spans="1:2" x14ac:dyDescent="0.2">
      <c r="A4541">
        <v>1447227182.7</v>
      </c>
      <c r="B4541">
        <v>2.0871377210360249</v>
      </c>
    </row>
    <row r="4542" spans="1:2" x14ac:dyDescent="0.2">
      <c r="A4542">
        <v>1447411609.7</v>
      </c>
      <c r="B4542">
        <v>1.0435688605180125</v>
      </c>
    </row>
    <row r="4543" spans="1:2" x14ac:dyDescent="0.2">
      <c r="A4543">
        <v>1447407296.7</v>
      </c>
      <c r="B4543">
        <v>25.02</v>
      </c>
    </row>
    <row r="4544" spans="1:2" x14ac:dyDescent="0.2">
      <c r="A4544">
        <v>1447352665.7</v>
      </c>
      <c r="B4544">
        <v>58.58</v>
      </c>
    </row>
    <row r="4545" spans="1:2" x14ac:dyDescent="0.2">
      <c r="A4545">
        <v>1447408912.7</v>
      </c>
      <c r="B4545">
        <v>89.46</v>
      </c>
    </row>
    <row r="4546" spans="1:2" x14ac:dyDescent="0.2">
      <c r="A4546">
        <v>1447411612.7</v>
      </c>
      <c r="B4546">
        <v>118.6</v>
      </c>
    </row>
    <row r="4547" spans="1:2" x14ac:dyDescent="0.2">
      <c r="A4547">
        <v>1447241612.7</v>
      </c>
      <c r="B4547">
        <v>2.3149888324873094</v>
      </c>
    </row>
    <row r="4548" spans="1:2" x14ac:dyDescent="0.2">
      <c r="A4548">
        <v>1447144417.7</v>
      </c>
      <c r="B4548">
        <v>2.9764142131979692</v>
      </c>
    </row>
    <row r="4549" spans="1:2" x14ac:dyDescent="0.2">
      <c r="A4549">
        <v>1447144418.7</v>
      </c>
      <c r="B4549">
        <v>5.2914030456852785</v>
      </c>
    </row>
    <row r="4550" spans="1:2" x14ac:dyDescent="0.2">
      <c r="A4550">
        <v>1447403232.7</v>
      </c>
      <c r="B4550">
        <v>3.3071269035532991</v>
      </c>
    </row>
    <row r="4551" spans="1:2" x14ac:dyDescent="0.2">
      <c r="A4551">
        <v>1447295514.7</v>
      </c>
      <c r="B4551">
        <v>6</v>
      </c>
    </row>
    <row r="4552" spans="1:2" x14ac:dyDescent="0.2">
      <c r="A4552">
        <v>1447339805.7</v>
      </c>
      <c r="B4552">
        <v>5.98</v>
      </c>
    </row>
    <row r="4553" spans="1:2" x14ac:dyDescent="0.2">
      <c r="A4553">
        <v>1447403231.7</v>
      </c>
      <c r="B4553">
        <v>5.9</v>
      </c>
    </row>
    <row r="4554" spans="1:2" x14ac:dyDescent="0.2">
      <c r="A4554">
        <v>1447352440.7</v>
      </c>
      <c r="B4554">
        <v>24.4</v>
      </c>
    </row>
    <row r="4555" spans="1:2" x14ac:dyDescent="0.2">
      <c r="A4555">
        <v>1447317046.7</v>
      </c>
      <c r="B4555">
        <v>7.9419911086076898</v>
      </c>
    </row>
    <row r="4556" spans="1:2" x14ac:dyDescent="0.2">
      <c r="A4556">
        <v>1447178899.7</v>
      </c>
      <c r="B4556">
        <v>7.9419911086076898</v>
      </c>
    </row>
    <row r="4557" spans="1:2" x14ac:dyDescent="0.2">
      <c r="A4557">
        <v>1447360921.7</v>
      </c>
      <c r="B4557">
        <v>32.767964434430759</v>
      </c>
    </row>
    <row r="4558" spans="1:2" x14ac:dyDescent="0.2">
      <c r="A4558">
        <v>1447326518.7</v>
      </c>
      <c r="B4558">
        <v>7.9419911086076898</v>
      </c>
    </row>
    <row r="4559" spans="1:2" x14ac:dyDescent="0.2">
      <c r="A4559">
        <v>1447178898.7</v>
      </c>
      <c r="B4559">
        <v>7.9419911086076898</v>
      </c>
    </row>
    <row r="4560" spans="1:2" x14ac:dyDescent="0.2">
      <c r="A4560">
        <v>1447360923.7</v>
      </c>
      <c r="B4560">
        <v>24.74</v>
      </c>
    </row>
    <row r="4561" spans="1:2" x14ac:dyDescent="0.2">
      <c r="A4561">
        <v>1447305229.7</v>
      </c>
      <c r="B4561">
        <v>59.4</v>
      </c>
    </row>
    <row r="4562" spans="1:2" x14ac:dyDescent="0.2">
      <c r="A4562">
        <v>1447391530.7</v>
      </c>
      <c r="B4562">
        <v>3.169741005508028</v>
      </c>
    </row>
    <row r="4563" spans="1:2" x14ac:dyDescent="0.2">
      <c r="A4563">
        <v>1447317049.7</v>
      </c>
      <c r="B4563">
        <v>3.169741005508028</v>
      </c>
    </row>
    <row r="4564" spans="1:2" x14ac:dyDescent="0.2">
      <c r="A4564">
        <v>1447295516.7</v>
      </c>
      <c r="B4564">
        <v>1.0565803351693426</v>
      </c>
    </row>
    <row r="4565" spans="1:2" x14ac:dyDescent="0.2">
      <c r="A4565">
        <v>1447167730.7</v>
      </c>
      <c r="B4565">
        <v>0.39832154347883331</v>
      </c>
    </row>
    <row r="4566" spans="1:2" x14ac:dyDescent="0.2">
      <c r="A4566">
        <v>1447167729.7</v>
      </c>
      <c r="B4566">
        <v>0.79664308695766661</v>
      </c>
    </row>
    <row r="4567" spans="1:2" x14ac:dyDescent="0.2">
      <c r="A4567">
        <v>1447317050.7</v>
      </c>
      <c r="B4567">
        <v>0.79664308695766661</v>
      </c>
    </row>
    <row r="4568" spans="1:2" x14ac:dyDescent="0.2">
      <c r="A4568">
        <v>1447158863.7</v>
      </c>
      <c r="B4568">
        <v>30.740000000000002</v>
      </c>
    </row>
    <row r="4569" spans="1:2" x14ac:dyDescent="0.2">
      <c r="A4569">
        <v>1447345005.7</v>
      </c>
      <c r="B4569">
        <v>22.26</v>
      </c>
    </row>
    <row r="4570" spans="1:2" x14ac:dyDescent="0.2">
      <c r="A4570">
        <v>1447208419.7</v>
      </c>
      <c r="B4570">
        <v>68.599999999999994</v>
      </c>
    </row>
    <row r="4571" spans="1:2" x14ac:dyDescent="0.2">
      <c r="A4571">
        <v>1447345004.7</v>
      </c>
      <c r="B4571">
        <v>46.26</v>
      </c>
    </row>
    <row r="4572" spans="1:2" x14ac:dyDescent="0.2">
      <c r="A4572">
        <v>1447352439.7</v>
      </c>
      <c r="B4572">
        <v>68.72</v>
      </c>
    </row>
    <row r="4573" spans="1:2" x14ac:dyDescent="0.2">
      <c r="A4573">
        <v>1447411611.7</v>
      </c>
      <c r="B4573">
        <v>39.479999999999997</v>
      </c>
    </row>
    <row r="4574" spans="1:2" x14ac:dyDescent="0.2">
      <c r="A4574">
        <v>1447144658.7</v>
      </c>
      <c r="B4574">
        <v>128.26</v>
      </c>
    </row>
    <row r="4575" spans="1:2" x14ac:dyDescent="0.2">
      <c r="A4575">
        <v>1447295507.7</v>
      </c>
      <c r="B4575">
        <v>38.26</v>
      </c>
    </row>
    <row r="4576" spans="1:2" x14ac:dyDescent="0.2">
      <c r="A4576">
        <v>1447348790.7</v>
      </c>
      <c r="B4576">
        <v>0.76150314928733032</v>
      </c>
    </row>
    <row r="4577" spans="1:2" x14ac:dyDescent="0.2">
      <c r="A4577">
        <v>1447348788.7</v>
      </c>
      <c r="B4577">
        <v>0.26079522323246029</v>
      </c>
    </row>
    <row r="4578" spans="1:2" x14ac:dyDescent="0.2">
      <c r="A4578">
        <v>1447403229.7</v>
      </c>
      <c r="B4578">
        <v>2.6079522323246027</v>
      </c>
    </row>
    <row r="4579" spans="1:2" x14ac:dyDescent="0.2">
      <c r="A4579">
        <v>1447360917.7</v>
      </c>
      <c r="B4579">
        <v>0.21468285114538649</v>
      </c>
    </row>
    <row r="4580" spans="1:2" x14ac:dyDescent="0.2">
      <c r="A4580">
        <v>1447348789.7</v>
      </c>
      <c r="B4580">
        <v>0.19133742358015957</v>
      </c>
    </row>
    <row r="4581" spans="1:2" x14ac:dyDescent="0.2">
      <c r="A4581">
        <v>1447295510.7</v>
      </c>
      <c r="B4581">
        <v>2.74</v>
      </c>
    </row>
    <row r="4582" spans="1:2" x14ac:dyDescent="0.2">
      <c r="A4582">
        <v>1447167728.7</v>
      </c>
      <c r="B4582">
        <v>2.34</v>
      </c>
    </row>
    <row r="4583" spans="1:2" x14ac:dyDescent="0.2">
      <c r="A4583">
        <v>1447391532.7</v>
      </c>
      <c r="B4583">
        <v>2.0876190476190475</v>
      </c>
    </row>
    <row r="4584" spans="1:2" x14ac:dyDescent="0.2">
      <c r="A4584">
        <v>1447391529.7</v>
      </c>
      <c r="B4584">
        <v>6.6233042781284421</v>
      </c>
    </row>
    <row r="4585" spans="1:2" x14ac:dyDescent="0.2">
      <c r="A4585">
        <v>1447295512.7</v>
      </c>
      <c r="B4585">
        <v>0.41395651738302763</v>
      </c>
    </row>
    <row r="4586" spans="1:2" x14ac:dyDescent="0.2">
      <c r="A4586">
        <v>1447360919.7</v>
      </c>
      <c r="B4586">
        <v>8.16</v>
      </c>
    </row>
    <row r="4587" spans="1:2" x14ac:dyDescent="0.2">
      <c r="A4587">
        <v>1447295511.7</v>
      </c>
      <c r="B4587">
        <v>4.054435483870968</v>
      </c>
    </row>
    <row r="4588" spans="1:2" x14ac:dyDescent="0.2">
      <c r="A4588">
        <v>1447360920.7</v>
      </c>
      <c r="B4588">
        <v>4.054435483870968</v>
      </c>
    </row>
    <row r="4589" spans="1:2" x14ac:dyDescent="0.2">
      <c r="A4589">
        <v>1447403230.7</v>
      </c>
      <c r="B4589">
        <v>8.1</v>
      </c>
    </row>
    <row r="4590" spans="1:2" x14ac:dyDescent="0.2">
      <c r="A4590">
        <v>1447305228.7</v>
      </c>
      <c r="B4590">
        <v>1.2101339210637339</v>
      </c>
    </row>
    <row r="4591" spans="1:2" x14ac:dyDescent="0.2">
      <c r="A4591">
        <v>1447326697.7</v>
      </c>
      <c r="B4591">
        <v>6.7229662281318543</v>
      </c>
    </row>
    <row r="4592" spans="1:2" x14ac:dyDescent="0.2">
      <c r="A4592">
        <v>1447241608.7</v>
      </c>
      <c r="B4592">
        <v>0.13445932456263709</v>
      </c>
    </row>
    <row r="4593" spans="1:2" x14ac:dyDescent="0.2">
      <c r="A4593">
        <v>1447242895.7</v>
      </c>
      <c r="B4593">
        <v>8</v>
      </c>
    </row>
    <row r="4594" spans="1:2" x14ac:dyDescent="0.2">
      <c r="A4594">
        <v>1447241609.7</v>
      </c>
      <c r="B4594">
        <v>11.86</v>
      </c>
    </row>
    <row r="4595" spans="1:2" x14ac:dyDescent="0.2">
      <c r="A4595">
        <v>1447144414.7</v>
      </c>
      <c r="B4595">
        <v>13.04</v>
      </c>
    </row>
    <row r="4596" spans="1:2" x14ac:dyDescent="0.2">
      <c r="A4596">
        <v>1447389219.7</v>
      </c>
      <c r="B4596">
        <v>12.94</v>
      </c>
    </row>
    <row r="4597" spans="1:2" x14ac:dyDescent="0.2">
      <c r="A4597">
        <v>1447208418.7</v>
      </c>
      <c r="B4597">
        <v>25.1</v>
      </c>
    </row>
    <row r="4598" spans="1:2" x14ac:dyDescent="0.2">
      <c r="A4598">
        <v>1447403227.7</v>
      </c>
      <c r="B4598">
        <v>32.299999999999997</v>
      </c>
    </row>
    <row r="4599" spans="1:2" x14ac:dyDescent="0.2">
      <c r="A4599">
        <v>1447144652.7</v>
      </c>
      <c r="B4599">
        <v>27</v>
      </c>
    </row>
    <row r="4600" spans="1:2" x14ac:dyDescent="0.2">
      <c r="A4600">
        <v>1447220217.7</v>
      </c>
      <c r="B4600">
        <v>47.14</v>
      </c>
    </row>
    <row r="4601" spans="1:2" x14ac:dyDescent="0.2">
      <c r="A4601">
        <v>1447220219.7</v>
      </c>
      <c r="B4601">
        <v>125.62</v>
      </c>
    </row>
    <row r="4602" spans="1:2" x14ac:dyDescent="0.2">
      <c r="A4602">
        <v>1447348786.7</v>
      </c>
      <c r="B4602">
        <v>3.325868337549462</v>
      </c>
    </row>
    <row r="4603" spans="1:2" x14ac:dyDescent="0.2">
      <c r="A4603">
        <v>1447267043.7</v>
      </c>
      <c r="B4603">
        <v>3.9361288440386453</v>
      </c>
    </row>
    <row r="4604" spans="1:2" x14ac:dyDescent="0.2">
      <c r="A4604">
        <v>1447167736.7</v>
      </c>
      <c r="B4604">
        <v>1.9680644220193226</v>
      </c>
    </row>
    <row r="4605" spans="1:2" x14ac:dyDescent="0.2">
      <c r="A4605">
        <v>1447168262.7</v>
      </c>
      <c r="B4605">
        <v>3.783197875720278</v>
      </c>
    </row>
    <row r="4606" spans="1:2" x14ac:dyDescent="0.2">
      <c r="A4606">
        <v>1447168261.7</v>
      </c>
      <c r="B4606">
        <v>3.783197875720278</v>
      </c>
    </row>
    <row r="4607" spans="1:2" x14ac:dyDescent="0.2">
      <c r="A4607">
        <v>1447191824.7</v>
      </c>
      <c r="B4607">
        <v>3.783197875720278</v>
      </c>
    </row>
    <row r="4608" spans="1:2" x14ac:dyDescent="0.2">
      <c r="A4608">
        <v>1447191823.7</v>
      </c>
      <c r="B4608">
        <v>3.783197875720278</v>
      </c>
    </row>
    <row r="4609" spans="1:2" x14ac:dyDescent="0.2">
      <c r="A4609">
        <v>1447191822.7</v>
      </c>
      <c r="B4609">
        <v>137.52023606408321</v>
      </c>
    </row>
    <row r="4610" spans="1:2" x14ac:dyDescent="0.2">
      <c r="A4610">
        <v>1447208246.7</v>
      </c>
      <c r="B4610">
        <v>378.800590160208</v>
      </c>
    </row>
    <row r="4611" spans="1:2" x14ac:dyDescent="0.2">
      <c r="A4611">
        <v>1447168260.7</v>
      </c>
      <c r="B4611">
        <v>70.760118032041603</v>
      </c>
    </row>
    <row r="4612" spans="1:2" x14ac:dyDescent="0.2">
      <c r="A4612">
        <v>1447187874.7</v>
      </c>
      <c r="B4612">
        <v>168.400295080104</v>
      </c>
    </row>
    <row r="4613" spans="1:2" x14ac:dyDescent="0.2">
      <c r="A4613">
        <v>1447208252.7</v>
      </c>
      <c r="B4613">
        <v>284.43046475116381</v>
      </c>
    </row>
    <row r="4614" spans="1:2" x14ac:dyDescent="0.2">
      <c r="A4614">
        <v>1447159086.7</v>
      </c>
      <c r="B4614">
        <v>304.04047212816641</v>
      </c>
    </row>
    <row r="4615" spans="1:2" x14ac:dyDescent="0.2">
      <c r="A4615">
        <v>1447191220.7</v>
      </c>
      <c r="B4615">
        <v>1.735114754374979</v>
      </c>
    </row>
    <row r="4616" spans="1:2" x14ac:dyDescent="0.2">
      <c r="A4616">
        <v>1447267381.7</v>
      </c>
      <c r="B4616">
        <v>3.4702295087499579</v>
      </c>
    </row>
    <row r="4617" spans="1:2" x14ac:dyDescent="0.2">
      <c r="A4617">
        <v>1447208250.7</v>
      </c>
      <c r="B4617">
        <v>3.2992627901362188</v>
      </c>
    </row>
    <row r="4618" spans="1:2" x14ac:dyDescent="0.2">
      <c r="A4618">
        <v>1447208256.7</v>
      </c>
      <c r="B4618">
        <v>3.2992627901362188</v>
      </c>
    </row>
    <row r="4619" spans="1:2" x14ac:dyDescent="0.2">
      <c r="A4619">
        <v>1447208247.7</v>
      </c>
      <c r="B4619">
        <v>3.2992627901362188</v>
      </c>
    </row>
    <row r="4620" spans="1:2" x14ac:dyDescent="0.2">
      <c r="A4620">
        <v>1447208257.7</v>
      </c>
      <c r="B4620">
        <v>3.2992627901362188</v>
      </c>
    </row>
    <row r="4621" spans="1:2" x14ac:dyDescent="0.2">
      <c r="A4621">
        <v>1447208249.7</v>
      </c>
      <c r="B4621">
        <v>3.2992627901362188</v>
      </c>
    </row>
    <row r="4622" spans="1:2" x14ac:dyDescent="0.2">
      <c r="A4622">
        <v>1447208255.7</v>
      </c>
      <c r="B4622">
        <v>3.2992627901362188</v>
      </c>
    </row>
    <row r="4623" spans="1:2" x14ac:dyDescent="0.2">
      <c r="A4623">
        <v>1447208248.7</v>
      </c>
      <c r="B4623">
        <v>3.2992627901362188</v>
      </c>
    </row>
    <row r="4624" spans="1:2" x14ac:dyDescent="0.2">
      <c r="A4624">
        <v>1447208254.7</v>
      </c>
      <c r="B4624">
        <v>3.2992627901362188</v>
      </c>
    </row>
    <row r="4625" spans="1:2" x14ac:dyDescent="0.2">
      <c r="A4625">
        <v>1447206371.7</v>
      </c>
      <c r="B4625">
        <v>52.488941852043283</v>
      </c>
    </row>
    <row r="4626" spans="1:2" x14ac:dyDescent="0.2">
      <c r="A4626">
        <v>1447208253.7</v>
      </c>
      <c r="B4626">
        <v>3.2992627901362188</v>
      </c>
    </row>
    <row r="4627" spans="1:2" x14ac:dyDescent="0.2">
      <c r="A4627">
        <v>1447208251.7</v>
      </c>
      <c r="B4627">
        <v>3.2992627901362188</v>
      </c>
    </row>
    <row r="4628" spans="1:2" x14ac:dyDescent="0.2">
      <c r="A4628">
        <v>1447391522.7</v>
      </c>
      <c r="B4628">
        <v>2.8968105934633122</v>
      </c>
    </row>
    <row r="4629" spans="1:2" x14ac:dyDescent="0.2">
      <c r="A4629">
        <v>1447267042.7</v>
      </c>
      <c r="B4629">
        <v>8.690431780389936</v>
      </c>
    </row>
    <row r="4630" spans="1:2" x14ac:dyDescent="0.2">
      <c r="A4630">
        <v>1447215483.7</v>
      </c>
      <c r="B4630">
        <v>2.3958092155191997</v>
      </c>
    </row>
    <row r="4631" spans="1:2" x14ac:dyDescent="0.2">
      <c r="A4631">
        <v>1447215489.7</v>
      </c>
      <c r="B4631">
        <v>2.3958092155191997</v>
      </c>
    </row>
    <row r="4632" spans="1:2" x14ac:dyDescent="0.2">
      <c r="A4632">
        <v>1447215488.7</v>
      </c>
      <c r="B4632">
        <v>2.3958092155191997</v>
      </c>
    </row>
    <row r="4633" spans="1:2" x14ac:dyDescent="0.2">
      <c r="A4633">
        <v>1447215482.7</v>
      </c>
      <c r="B4633">
        <v>2.3958092155191997</v>
      </c>
    </row>
    <row r="4634" spans="1:2" x14ac:dyDescent="0.2">
      <c r="A4634">
        <v>1447215491.7</v>
      </c>
      <c r="B4634">
        <v>2.3958092155191997</v>
      </c>
    </row>
    <row r="4635" spans="1:2" x14ac:dyDescent="0.2">
      <c r="A4635">
        <v>1447215486.7</v>
      </c>
      <c r="B4635">
        <v>2.3958092155191997</v>
      </c>
    </row>
    <row r="4636" spans="1:2" x14ac:dyDescent="0.2">
      <c r="A4636">
        <v>1447215487.7</v>
      </c>
      <c r="B4636">
        <v>2.3958092155191997</v>
      </c>
    </row>
    <row r="4637" spans="1:2" x14ac:dyDescent="0.2">
      <c r="A4637">
        <v>1447215485.7</v>
      </c>
      <c r="B4637">
        <v>2.3958092155191997</v>
      </c>
    </row>
    <row r="4638" spans="1:2" x14ac:dyDescent="0.2">
      <c r="A4638">
        <v>1447219011.7</v>
      </c>
      <c r="B4638">
        <v>24.958092155191995</v>
      </c>
    </row>
    <row r="4639" spans="1:2" x14ac:dyDescent="0.2">
      <c r="A4639">
        <v>1447215490.7</v>
      </c>
      <c r="B4639">
        <v>2.3958092155191997</v>
      </c>
    </row>
    <row r="4640" spans="1:2" x14ac:dyDescent="0.2">
      <c r="A4640">
        <v>1447215484.7</v>
      </c>
      <c r="B4640">
        <v>0</v>
      </c>
    </row>
    <row r="4641" spans="1:2" x14ac:dyDescent="0.2">
      <c r="A4641">
        <v>1447339006.7</v>
      </c>
      <c r="B4641">
        <v>0.43776184787972244</v>
      </c>
    </row>
    <row r="4642" spans="1:2" x14ac:dyDescent="0.2">
      <c r="A4642">
        <v>1447306749.7</v>
      </c>
      <c r="B4642">
        <v>0.61083048541356622</v>
      </c>
    </row>
    <row r="4643" spans="1:2" x14ac:dyDescent="0.2">
      <c r="A4643">
        <v>1447340462.7</v>
      </c>
      <c r="B4643">
        <v>0.25655768401207696</v>
      </c>
    </row>
    <row r="4644" spans="1:2" x14ac:dyDescent="0.2">
      <c r="A4644">
        <v>1447340488.7</v>
      </c>
      <c r="B4644">
        <v>0.15455319278298807</v>
      </c>
    </row>
    <row r="4645" spans="1:2" x14ac:dyDescent="0.2">
      <c r="A4645">
        <v>1447269702.7</v>
      </c>
      <c r="B4645">
        <v>3.0910638556597609</v>
      </c>
    </row>
    <row r="4646" spans="1:2" x14ac:dyDescent="0.2">
      <c r="A4646">
        <v>1447306748.7</v>
      </c>
      <c r="B4646">
        <v>6.1821277113195219</v>
      </c>
    </row>
    <row r="4647" spans="1:2" x14ac:dyDescent="0.2">
      <c r="A4647">
        <v>1447137231.7</v>
      </c>
      <c r="B4647">
        <v>3.780648135530698</v>
      </c>
    </row>
    <row r="4648" spans="1:2" x14ac:dyDescent="0.2">
      <c r="A4648">
        <v>1447137234.7</v>
      </c>
      <c r="B4648">
        <v>3.780648135530698</v>
      </c>
    </row>
    <row r="4649" spans="1:2" x14ac:dyDescent="0.2">
      <c r="A4649">
        <v>1447137230.7</v>
      </c>
      <c r="B4649">
        <v>3.780648135530698</v>
      </c>
    </row>
    <row r="4650" spans="1:2" x14ac:dyDescent="0.2">
      <c r="A4650">
        <v>1447137236.7</v>
      </c>
      <c r="B4650">
        <v>3.780648135530698</v>
      </c>
    </row>
    <row r="4651" spans="1:2" x14ac:dyDescent="0.2">
      <c r="A4651">
        <v>1447137229.7</v>
      </c>
      <c r="B4651">
        <v>3.780648135530698</v>
      </c>
    </row>
    <row r="4652" spans="1:2" x14ac:dyDescent="0.2">
      <c r="A4652">
        <v>1447137237.7</v>
      </c>
      <c r="B4652">
        <v>3.780648135530698</v>
      </c>
    </row>
    <row r="4653" spans="1:2" x14ac:dyDescent="0.2">
      <c r="A4653">
        <v>1447137233.7</v>
      </c>
      <c r="B4653">
        <v>3.780648135530698</v>
      </c>
    </row>
    <row r="4654" spans="1:2" x14ac:dyDescent="0.2">
      <c r="A4654">
        <v>1447137235.7</v>
      </c>
      <c r="B4654">
        <v>3.780648135530698</v>
      </c>
    </row>
    <row r="4655" spans="1:2" x14ac:dyDescent="0.2">
      <c r="A4655">
        <v>1447137232.7</v>
      </c>
      <c r="B4655">
        <v>3.780648135530698</v>
      </c>
    </row>
    <row r="4656" spans="1:2" x14ac:dyDescent="0.2">
      <c r="A4656">
        <v>1447137228.7</v>
      </c>
      <c r="B4656">
        <v>3.780648135530698</v>
      </c>
    </row>
    <row r="4657" spans="1:2" x14ac:dyDescent="0.2">
      <c r="A4657">
        <v>1447187876.7</v>
      </c>
      <c r="B4657">
        <v>0.10611295250473642</v>
      </c>
    </row>
    <row r="4658" spans="1:2" x14ac:dyDescent="0.2">
      <c r="A4658">
        <v>1447201970.7</v>
      </c>
      <c r="B4658">
        <v>1.5164679542693043</v>
      </c>
    </row>
    <row r="4659" spans="1:2" x14ac:dyDescent="0.2">
      <c r="A4659">
        <v>1447403132.7</v>
      </c>
      <c r="B4659">
        <v>33.701044036829472</v>
      </c>
    </row>
    <row r="4660" spans="1:2" x14ac:dyDescent="0.2">
      <c r="A4660">
        <v>1447391477.7</v>
      </c>
      <c r="B4660">
        <v>26.786460026306766</v>
      </c>
    </row>
    <row r="4661" spans="1:2" x14ac:dyDescent="0.2">
      <c r="A4661">
        <v>1447167733.7</v>
      </c>
      <c r="B4661">
        <v>3.469811739741913</v>
      </c>
    </row>
    <row r="4662" spans="1:2" x14ac:dyDescent="0.2">
      <c r="A4662">
        <v>1447339806.7</v>
      </c>
      <c r="B4662">
        <v>2.3132078264946085</v>
      </c>
    </row>
    <row r="4663" spans="1:2" x14ac:dyDescent="0.2">
      <c r="A4663">
        <v>1447295515.7</v>
      </c>
      <c r="B4663">
        <v>3.98</v>
      </c>
    </row>
    <row r="4664" spans="1:2" x14ac:dyDescent="0.2">
      <c r="A4664">
        <v>1447167732.7</v>
      </c>
      <c r="B4664">
        <v>0.74362586279757537</v>
      </c>
    </row>
    <row r="4665" spans="1:2" x14ac:dyDescent="0.2">
      <c r="A4665">
        <v>1447339804.7</v>
      </c>
      <c r="B4665">
        <v>0.74362586279757537</v>
      </c>
    </row>
    <row r="4666" spans="1:2" x14ac:dyDescent="0.2">
      <c r="A4666">
        <v>1447284947.7</v>
      </c>
      <c r="B4666">
        <v>0.37181293139878768</v>
      </c>
    </row>
    <row r="4667" spans="1:2" x14ac:dyDescent="0.2">
      <c r="A4667">
        <v>1447267046.7</v>
      </c>
      <c r="B4667">
        <v>0.37181293139878768</v>
      </c>
    </row>
    <row r="4668" spans="1:2" x14ac:dyDescent="0.2">
      <c r="A4668">
        <v>1447305233.7</v>
      </c>
      <c r="B4668">
        <v>0.74362586279757537</v>
      </c>
    </row>
    <row r="4669" spans="1:2" x14ac:dyDescent="0.2">
      <c r="A4669">
        <v>1447305234.7</v>
      </c>
      <c r="B4669">
        <v>0.74362586279757537</v>
      </c>
    </row>
    <row r="4670" spans="1:2" x14ac:dyDescent="0.2">
      <c r="A4670">
        <v>1447317045.7</v>
      </c>
      <c r="B4670">
        <v>0.40899422453866641</v>
      </c>
    </row>
    <row r="4671" spans="1:2" x14ac:dyDescent="0.2">
      <c r="A4671">
        <v>1447352441.7</v>
      </c>
      <c r="B4671">
        <v>9.84</v>
      </c>
    </row>
    <row r="4672" spans="1:2" x14ac:dyDescent="0.2">
      <c r="A4672">
        <v>1447200761.7</v>
      </c>
      <c r="B4672">
        <v>24.24</v>
      </c>
    </row>
    <row r="4673" spans="1:2" x14ac:dyDescent="0.2">
      <c r="A4673">
        <v>1447410053.7</v>
      </c>
      <c r="B4673">
        <v>12.86</v>
      </c>
    </row>
    <row r="4674" spans="1:2" x14ac:dyDescent="0.2">
      <c r="A4674">
        <v>1447373158.7</v>
      </c>
      <c r="B4674">
        <v>35.160433650324862</v>
      </c>
    </row>
    <row r="4675" spans="1:2" x14ac:dyDescent="0.2">
      <c r="A4675">
        <v>1447373157.7</v>
      </c>
      <c r="B4675">
        <v>41.160433650324862</v>
      </c>
    </row>
    <row r="4676" spans="1:2" x14ac:dyDescent="0.2">
      <c r="A4676">
        <v>1447374430.7</v>
      </c>
      <c r="B4676">
        <v>18.080216825162431</v>
      </c>
    </row>
    <row r="4677" spans="1:2" x14ac:dyDescent="0.2">
      <c r="A4677">
        <v>1447373156.7</v>
      </c>
      <c r="B4677">
        <v>36.160433650324862</v>
      </c>
    </row>
    <row r="4678" spans="1:2" x14ac:dyDescent="0.2">
      <c r="A4678">
        <v>1447281276.7</v>
      </c>
      <c r="B4678">
        <v>6.4365714285714271</v>
      </c>
    </row>
    <row r="4679" spans="1:2" x14ac:dyDescent="0.2">
      <c r="A4679">
        <v>1447293680.7</v>
      </c>
      <c r="B4679">
        <v>6.4365714285714271</v>
      </c>
    </row>
    <row r="4680" spans="1:2" x14ac:dyDescent="0.2">
      <c r="A4680">
        <v>1447170173.7</v>
      </c>
      <c r="B4680">
        <v>6.4365714285714271</v>
      </c>
    </row>
    <row r="4681" spans="1:2" x14ac:dyDescent="0.2">
      <c r="A4681">
        <v>1447389467.7</v>
      </c>
      <c r="B4681">
        <v>0.68682261620825591</v>
      </c>
    </row>
    <row r="4682" spans="1:2" x14ac:dyDescent="0.2">
      <c r="A4682">
        <v>1447284400.7</v>
      </c>
      <c r="B4682">
        <v>1.3208127234774152E-2</v>
      </c>
    </row>
    <row r="4683" spans="1:2" x14ac:dyDescent="0.2">
      <c r="A4683">
        <v>1447284401.7</v>
      </c>
      <c r="B4683">
        <v>1.3049629707956862</v>
      </c>
    </row>
    <row r="4684" spans="1:2" x14ac:dyDescent="0.2">
      <c r="A4684">
        <v>1447389466.7</v>
      </c>
      <c r="B4684">
        <v>1.3049629707956862</v>
      </c>
    </row>
    <row r="4685" spans="1:2" x14ac:dyDescent="0.2">
      <c r="A4685">
        <v>1447170174.7</v>
      </c>
      <c r="B4685">
        <v>1.2943964690078669</v>
      </c>
    </row>
    <row r="4686" spans="1:2" x14ac:dyDescent="0.2">
      <c r="A4686">
        <v>1447284399.7</v>
      </c>
      <c r="B4686">
        <v>1.0566501787819321E-2</v>
      </c>
    </row>
    <row r="4687" spans="1:2" x14ac:dyDescent="0.2">
      <c r="A4687">
        <v>1447204329.7</v>
      </c>
      <c r="B4687">
        <v>1.2943964690078669</v>
      </c>
    </row>
    <row r="4688" spans="1:2" x14ac:dyDescent="0.2">
      <c r="A4688">
        <v>1447392957.7</v>
      </c>
      <c r="B4688">
        <v>0.55435066562278068</v>
      </c>
    </row>
    <row r="4689" spans="1:2" x14ac:dyDescent="0.2">
      <c r="A4689">
        <v>1447343586.7</v>
      </c>
      <c r="B4689">
        <v>1.9798238057956455E-2</v>
      </c>
    </row>
    <row r="4690" spans="1:2" x14ac:dyDescent="0.2">
      <c r="A4690">
        <v>1447343585.7</v>
      </c>
      <c r="B4690">
        <v>1.9798238057956455E-2</v>
      </c>
    </row>
    <row r="4691" spans="1:2" x14ac:dyDescent="0.2">
      <c r="A4691">
        <v>1447386497.7</v>
      </c>
      <c r="B4691">
        <v>6.08</v>
      </c>
    </row>
    <row r="4692" spans="1:2" x14ac:dyDescent="0.2">
      <c r="A4692">
        <v>1447298346.7</v>
      </c>
      <c r="B4692">
        <v>6.04</v>
      </c>
    </row>
    <row r="4693" spans="1:2" x14ac:dyDescent="0.2">
      <c r="A4693">
        <v>1447393142.7</v>
      </c>
      <c r="B4693">
        <v>0.44322704241459077</v>
      </c>
    </row>
    <row r="4694" spans="1:2" x14ac:dyDescent="0.2">
      <c r="A4694">
        <v>1447281275.7</v>
      </c>
      <c r="B4694">
        <v>8.7799999999999994</v>
      </c>
    </row>
    <row r="4695" spans="1:2" x14ac:dyDescent="0.2">
      <c r="A4695">
        <v>1447281277.7</v>
      </c>
      <c r="B4695">
        <v>8.76</v>
      </c>
    </row>
    <row r="4696" spans="1:2" x14ac:dyDescent="0.2">
      <c r="A4696">
        <v>1447183450.7</v>
      </c>
      <c r="B4696">
        <v>4.5967272727272723</v>
      </c>
    </row>
    <row r="4697" spans="1:2" x14ac:dyDescent="0.2">
      <c r="A4697">
        <v>1447146801.7</v>
      </c>
      <c r="B4697">
        <v>4.5967272727272723</v>
      </c>
    </row>
    <row r="4698" spans="1:2" x14ac:dyDescent="0.2">
      <c r="A4698">
        <v>1447300147.7</v>
      </c>
      <c r="B4698">
        <v>4.5967272727272723</v>
      </c>
    </row>
    <row r="4699" spans="1:2" x14ac:dyDescent="0.2">
      <c r="A4699">
        <v>1447365252.7</v>
      </c>
      <c r="B4699">
        <v>4.5967272727272723</v>
      </c>
    </row>
    <row r="4700" spans="1:2" x14ac:dyDescent="0.2">
      <c r="A4700">
        <v>1447265592.7</v>
      </c>
      <c r="B4700">
        <v>4.5967272727272723</v>
      </c>
    </row>
    <row r="4701" spans="1:2" x14ac:dyDescent="0.2">
      <c r="A4701">
        <v>1447281347.7</v>
      </c>
      <c r="B4701">
        <v>4.5967272727272723</v>
      </c>
    </row>
    <row r="4702" spans="1:2" x14ac:dyDescent="0.2">
      <c r="A4702">
        <v>1447183449.7</v>
      </c>
      <c r="B4702">
        <v>4.5967272727272723</v>
      </c>
    </row>
    <row r="4703" spans="1:2" x14ac:dyDescent="0.2">
      <c r="A4703">
        <v>1447365251.7</v>
      </c>
      <c r="B4703">
        <v>4.5967272727272723</v>
      </c>
    </row>
    <row r="4704" spans="1:2" x14ac:dyDescent="0.2">
      <c r="A4704">
        <v>1447196657.7</v>
      </c>
      <c r="B4704">
        <v>4.5967272727272723</v>
      </c>
    </row>
    <row r="4705" spans="1:2" x14ac:dyDescent="0.2">
      <c r="A4705">
        <v>1447300146.7</v>
      </c>
      <c r="B4705">
        <v>4.5967272727272723</v>
      </c>
    </row>
    <row r="4706" spans="1:2" x14ac:dyDescent="0.2">
      <c r="A4706">
        <v>1447206290.7</v>
      </c>
      <c r="B4706">
        <v>7.9400000000000013</v>
      </c>
    </row>
    <row r="4707" spans="1:2" x14ac:dyDescent="0.2">
      <c r="A4707">
        <v>1447350790.7</v>
      </c>
      <c r="B4707">
        <v>118.03075493772624</v>
      </c>
    </row>
    <row r="4708" spans="1:2" x14ac:dyDescent="0.2">
      <c r="A4708">
        <v>1447302839.7</v>
      </c>
      <c r="B4708">
        <v>30.771106557649539</v>
      </c>
    </row>
    <row r="4709" spans="1:2" x14ac:dyDescent="0.2">
      <c r="A4709">
        <v>1447262162.7</v>
      </c>
      <c r="B4709">
        <v>2.3833532041926935</v>
      </c>
    </row>
    <row r="4710" spans="1:2" x14ac:dyDescent="0.2">
      <c r="A4710">
        <v>1447310718.7</v>
      </c>
      <c r="B4710">
        <v>12.108442623059814</v>
      </c>
    </row>
    <row r="4711" spans="1:2" x14ac:dyDescent="0.2">
      <c r="A4711">
        <v>1447287694.7</v>
      </c>
      <c r="B4711">
        <v>0.59583830104817337</v>
      </c>
    </row>
    <row r="4712" spans="1:2" x14ac:dyDescent="0.2">
      <c r="A4712">
        <v>1447227168.7</v>
      </c>
      <c r="B4712">
        <v>1.7875149031445201</v>
      </c>
    </row>
    <row r="4713" spans="1:2" x14ac:dyDescent="0.2">
      <c r="A4713">
        <v>1447310717.7</v>
      </c>
      <c r="B4713">
        <v>0.74479787631021677</v>
      </c>
    </row>
    <row r="4714" spans="1:2" x14ac:dyDescent="0.2">
      <c r="A4714">
        <v>1447347948.7</v>
      </c>
      <c r="B4714">
        <v>37.824777850521421</v>
      </c>
    </row>
    <row r="4715" spans="1:2" x14ac:dyDescent="0.2">
      <c r="A4715">
        <v>1447231563.7</v>
      </c>
      <c r="B4715">
        <v>18.80066924381418</v>
      </c>
    </row>
    <row r="4716" spans="1:2" x14ac:dyDescent="0.2">
      <c r="A4716">
        <v>1447231562.7</v>
      </c>
      <c r="B4716">
        <v>18.513704359327679</v>
      </c>
    </row>
    <row r="4717" spans="1:2" x14ac:dyDescent="0.2">
      <c r="A4717">
        <v>1447183404.7</v>
      </c>
      <c r="B4717">
        <v>29.051610661182295</v>
      </c>
    </row>
    <row r="4718" spans="1:2" x14ac:dyDescent="0.2">
      <c r="A4718">
        <v>1447183401.7</v>
      </c>
      <c r="B4718">
        <v>18.806450367323496</v>
      </c>
    </row>
    <row r="4719" spans="1:2" x14ac:dyDescent="0.2">
      <c r="A4719">
        <v>1447183403.7</v>
      </c>
      <c r="B4719">
        <v>18.806450367323496</v>
      </c>
    </row>
    <row r="4720" spans="1:2" x14ac:dyDescent="0.2">
      <c r="A4720">
        <v>1447183402.7</v>
      </c>
      <c r="B4720">
        <v>16.806450367323496</v>
      </c>
    </row>
    <row r="4721" spans="1:2" x14ac:dyDescent="0.2">
      <c r="A4721">
        <v>1447204425.7</v>
      </c>
      <c r="B4721">
        <v>0.4471149201617467</v>
      </c>
    </row>
    <row r="4722" spans="1:2" x14ac:dyDescent="0.2">
      <c r="A4722">
        <v>1447348038.7</v>
      </c>
      <c r="B4722">
        <v>7.5115306587173442E-2</v>
      </c>
    </row>
    <row r="4723" spans="1:2" x14ac:dyDescent="0.2">
      <c r="A4723">
        <v>1447204424.7</v>
      </c>
      <c r="B4723">
        <v>0.4471149201617467</v>
      </c>
    </row>
    <row r="4724" spans="1:2" x14ac:dyDescent="0.2">
      <c r="A4724">
        <v>1447348037.7</v>
      </c>
      <c r="B4724">
        <v>7.5115306587173442E-2</v>
      </c>
    </row>
    <row r="4725" spans="1:2" x14ac:dyDescent="0.2">
      <c r="A4725">
        <v>1447300215.7</v>
      </c>
      <c r="B4725">
        <v>3.7980487804878047</v>
      </c>
    </row>
    <row r="4726" spans="1:2" x14ac:dyDescent="0.2">
      <c r="A4726">
        <v>1447300214.7</v>
      </c>
      <c r="B4726">
        <v>3.7980487804878047</v>
      </c>
    </row>
    <row r="4727" spans="1:2" x14ac:dyDescent="0.2">
      <c r="A4727">
        <v>1447187015.7</v>
      </c>
      <c r="B4727">
        <v>0.62614131631080749</v>
      </c>
    </row>
    <row r="4728" spans="1:2" x14ac:dyDescent="0.2">
      <c r="A4728">
        <v>1447163016.7</v>
      </c>
      <c r="B4728">
        <v>5.2178443025900627</v>
      </c>
    </row>
    <row r="4729" spans="1:2" x14ac:dyDescent="0.2">
      <c r="A4729">
        <v>1447163017.7</v>
      </c>
      <c r="B4729">
        <v>5.2178443025900627</v>
      </c>
    </row>
    <row r="4730" spans="1:2" x14ac:dyDescent="0.2">
      <c r="A4730">
        <v>1447187016.7</v>
      </c>
      <c r="B4730">
        <v>0.62614131631080749</v>
      </c>
    </row>
    <row r="4731" spans="1:2" x14ac:dyDescent="0.2">
      <c r="A4731">
        <v>1447228702.7</v>
      </c>
      <c r="B4731">
        <v>3.2666297987267705</v>
      </c>
    </row>
    <row r="4732" spans="1:2" x14ac:dyDescent="0.2">
      <c r="A4732">
        <v>1447375233.7</v>
      </c>
      <c r="B4732">
        <v>13.270683557327505</v>
      </c>
    </row>
    <row r="4733" spans="1:2" x14ac:dyDescent="0.2">
      <c r="A4733">
        <v>1447343700.7</v>
      </c>
      <c r="B4733">
        <v>1.0208218121021158</v>
      </c>
    </row>
    <row r="4734" spans="1:2" x14ac:dyDescent="0.2">
      <c r="A4734">
        <v>1447228701.7</v>
      </c>
      <c r="B4734">
        <v>3.2666297987267705</v>
      </c>
    </row>
    <row r="4735" spans="1:2" x14ac:dyDescent="0.2">
      <c r="A4735">
        <v>1447146889.7</v>
      </c>
      <c r="B4735">
        <v>2.5520545302552895</v>
      </c>
    </row>
    <row r="4736" spans="1:2" x14ac:dyDescent="0.2">
      <c r="A4736">
        <v>1447146888.7</v>
      </c>
      <c r="B4736">
        <v>2.5520545302552895</v>
      </c>
    </row>
    <row r="4737" spans="1:2" x14ac:dyDescent="0.2">
      <c r="A4737">
        <v>1447375234.7</v>
      </c>
      <c r="B4737">
        <v>12.270683557327505</v>
      </c>
    </row>
    <row r="4738" spans="1:2" x14ac:dyDescent="0.2">
      <c r="A4738">
        <v>1447343701.7</v>
      </c>
      <c r="B4738">
        <v>1.0208218121021158</v>
      </c>
    </row>
    <row r="4739" spans="1:2" x14ac:dyDescent="0.2">
      <c r="A4739">
        <v>1447375422.7</v>
      </c>
      <c r="B4739">
        <v>9.18</v>
      </c>
    </row>
    <row r="4740" spans="1:2" x14ac:dyDescent="0.2">
      <c r="A4740">
        <v>1447375423.7</v>
      </c>
      <c r="B4740">
        <v>9.16</v>
      </c>
    </row>
    <row r="4741" spans="1:2" x14ac:dyDescent="0.2">
      <c r="A4741">
        <v>1447321393.7</v>
      </c>
      <c r="B4741">
        <v>19.38</v>
      </c>
    </row>
    <row r="4742" spans="1:2" x14ac:dyDescent="0.2">
      <c r="A4742">
        <v>1447321392.7</v>
      </c>
      <c r="B4742">
        <v>18.18</v>
      </c>
    </row>
    <row r="4743" spans="1:2" x14ac:dyDescent="0.2">
      <c r="A4743">
        <v>1447300258.7</v>
      </c>
      <c r="B4743">
        <v>4.2264792949491516</v>
      </c>
    </row>
    <row r="4744" spans="1:2" x14ac:dyDescent="0.2">
      <c r="A4744">
        <v>1447146747.7</v>
      </c>
      <c r="B4744">
        <v>5.1395833333333334</v>
      </c>
    </row>
    <row r="4745" spans="1:2" x14ac:dyDescent="0.2">
      <c r="A4745">
        <v>1447210685.7</v>
      </c>
      <c r="B4745">
        <v>5.1395833333333334</v>
      </c>
    </row>
    <row r="4746" spans="1:2" x14ac:dyDescent="0.2">
      <c r="A4746">
        <v>1447187065.7</v>
      </c>
      <c r="B4746">
        <v>5.1395833333333334</v>
      </c>
    </row>
    <row r="4747" spans="1:2" x14ac:dyDescent="0.2">
      <c r="A4747">
        <v>1447146749.7</v>
      </c>
      <c r="B4747">
        <v>2.5943026105598719</v>
      </c>
    </row>
    <row r="4748" spans="1:2" x14ac:dyDescent="0.2">
      <c r="A4748">
        <v>1447146748.7</v>
      </c>
      <c r="B4748">
        <v>2.5943026105598719</v>
      </c>
    </row>
    <row r="4749" spans="1:2" x14ac:dyDescent="0.2">
      <c r="A4749">
        <v>1447347959.7</v>
      </c>
      <c r="B4749">
        <v>0.22172455583663081</v>
      </c>
    </row>
    <row r="4750" spans="1:2" x14ac:dyDescent="0.2">
      <c r="A4750">
        <v>1447368565.7</v>
      </c>
      <c r="B4750">
        <v>0.18629328916742549</v>
      </c>
    </row>
    <row r="4751" spans="1:2" x14ac:dyDescent="0.2">
      <c r="A4751">
        <v>1447307115.7</v>
      </c>
      <c r="B4751">
        <v>0.71016269897168449</v>
      </c>
    </row>
    <row r="4752" spans="1:2" x14ac:dyDescent="0.2">
      <c r="A4752">
        <v>1447343672.7</v>
      </c>
      <c r="B4752">
        <v>0.37181293139878768</v>
      </c>
    </row>
    <row r="4753" spans="1:2" x14ac:dyDescent="0.2">
      <c r="A4753">
        <v>1447386473.7</v>
      </c>
      <c r="B4753">
        <v>7.4362586279757531E-2</v>
      </c>
    </row>
    <row r="4754" spans="1:2" x14ac:dyDescent="0.2">
      <c r="A4754">
        <v>1447365324.7</v>
      </c>
      <c r="B4754">
        <v>1.8590646569939384</v>
      </c>
    </row>
    <row r="4755" spans="1:2" x14ac:dyDescent="0.2">
      <c r="A4755">
        <v>1447321395.7</v>
      </c>
      <c r="B4755">
        <v>0.61720946612198757</v>
      </c>
    </row>
    <row r="4756" spans="1:2" x14ac:dyDescent="0.2">
      <c r="A4756">
        <v>1447386472.7</v>
      </c>
      <c r="B4756">
        <v>7.4362586279757531E-2</v>
      </c>
    </row>
    <row r="4757" spans="1:2" x14ac:dyDescent="0.2">
      <c r="A4757">
        <v>1447386482.7</v>
      </c>
      <c r="B4757">
        <v>0.31232286237498164</v>
      </c>
    </row>
    <row r="4758" spans="1:2" x14ac:dyDescent="0.2">
      <c r="A4758">
        <v>1447386471.7</v>
      </c>
      <c r="B4758">
        <v>0.96671362163684793</v>
      </c>
    </row>
    <row r="4759" spans="1:2" x14ac:dyDescent="0.2">
      <c r="A4759">
        <v>1447307118.7</v>
      </c>
      <c r="B4759">
        <v>0.96671362163684793</v>
      </c>
    </row>
    <row r="4760" spans="1:2" x14ac:dyDescent="0.2">
      <c r="A4760">
        <v>1447321394.7</v>
      </c>
      <c r="B4760">
        <v>0.62092759543597542</v>
      </c>
    </row>
    <row r="4761" spans="1:2" x14ac:dyDescent="0.2">
      <c r="A4761">
        <v>1447365323.7</v>
      </c>
      <c r="B4761">
        <v>1.8590646569939384</v>
      </c>
    </row>
    <row r="4762" spans="1:2" x14ac:dyDescent="0.2">
      <c r="A4762">
        <v>1447386481.7</v>
      </c>
      <c r="B4762">
        <v>0.30860473306099379</v>
      </c>
    </row>
    <row r="4763" spans="1:2" x14ac:dyDescent="0.2">
      <c r="A4763">
        <v>1447307117.7</v>
      </c>
      <c r="B4763">
        <v>0.96671362163684793</v>
      </c>
    </row>
    <row r="4764" spans="1:2" x14ac:dyDescent="0.2">
      <c r="A4764">
        <v>1447343673.7</v>
      </c>
      <c r="B4764">
        <v>0.37181293139878768</v>
      </c>
    </row>
    <row r="4765" spans="1:2" x14ac:dyDescent="0.2">
      <c r="A4765">
        <v>1447307116.7</v>
      </c>
      <c r="B4765">
        <v>0.71016269897168449</v>
      </c>
    </row>
    <row r="4766" spans="1:2" x14ac:dyDescent="0.2">
      <c r="A4766">
        <v>1447386483.7</v>
      </c>
      <c r="B4766">
        <v>2.7328250457810892</v>
      </c>
    </row>
    <row r="4767" spans="1:2" x14ac:dyDescent="0.2">
      <c r="A4767">
        <v>1447386470.7</v>
      </c>
      <c r="B4767">
        <v>0.96671362163684793</v>
      </c>
    </row>
    <row r="4768" spans="1:2" x14ac:dyDescent="0.2">
      <c r="A4768">
        <v>1447321404.7</v>
      </c>
      <c r="B4768">
        <v>0.28105342138206602</v>
      </c>
    </row>
    <row r="4769" spans="1:2" x14ac:dyDescent="0.2">
      <c r="A4769">
        <v>1447321403.7</v>
      </c>
      <c r="B4769">
        <v>0.28105342138206602</v>
      </c>
    </row>
    <row r="4770" spans="1:2" x14ac:dyDescent="0.2">
      <c r="A4770">
        <v>1447293679.7</v>
      </c>
      <c r="B4770">
        <v>6.4382608695652168</v>
      </c>
    </row>
    <row r="4771" spans="1:2" x14ac:dyDescent="0.2">
      <c r="A4771">
        <v>1447296419.7</v>
      </c>
      <c r="B4771">
        <v>2.6143187066974596</v>
      </c>
    </row>
    <row r="4772" spans="1:2" x14ac:dyDescent="0.2">
      <c r="A4772">
        <v>1447292436.7</v>
      </c>
      <c r="B4772">
        <v>0.52286374133949198</v>
      </c>
    </row>
    <row r="4773" spans="1:2" x14ac:dyDescent="0.2">
      <c r="A4773">
        <v>1447323157.7</v>
      </c>
      <c r="B4773">
        <v>0.18300230946882218</v>
      </c>
    </row>
    <row r="4774" spans="1:2" x14ac:dyDescent="0.2">
      <c r="A4774">
        <v>1447277442.7</v>
      </c>
      <c r="B4774">
        <v>7.1659217367508868E-2</v>
      </c>
    </row>
    <row r="4775" spans="1:2" x14ac:dyDescent="0.2">
      <c r="A4775">
        <v>1447242469.7</v>
      </c>
      <c r="B4775">
        <v>1.1465474778801419</v>
      </c>
    </row>
    <row r="4776" spans="1:2" x14ac:dyDescent="0.2">
      <c r="A4776">
        <v>1447386428.7</v>
      </c>
      <c r="B4776">
        <v>2.3239515560077395</v>
      </c>
    </row>
    <row r="4777" spans="1:2" x14ac:dyDescent="0.2">
      <c r="A4777">
        <v>1447286458.7</v>
      </c>
      <c r="B4777">
        <v>2.3239515560077395</v>
      </c>
    </row>
    <row r="4778" spans="1:2" x14ac:dyDescent="0.2">
      <c r="A4778">
        <v>1447258805.7</v>
      </c>
      <c r="B4778">
        <v>2.0457496136012363</v>
      </c>
    </row>
    <row r="4779" spans="1:2" x14ac:dyDescent="0.2">
      <c r="A4779">
        <v>1447369237.7</v>
      </c>
      <c r="B4779">
        <v>1.4531986667239207</v>
      </c>
    </row>
    <row r="4780" spans="1:2" x14ac:dyDescent="0.2">
      <c r="A4780">
        <v>1447163638.7</v>
      </c>
      <c r="B4780">
        <v>3.88</v>
      </c>
    </row>
    <row r="4781" spans="1:2" x14ac:dyDescent="0.2">
      <c r="A4781">
        <v>1447372641.7</v>
      </c>
      <c r="B4781">
        <v>6.44</v>
      </c>
    </row>
    <row r="4782" spans="1:2" x14ac:dyDescent="0.2">
      <c r="A4782">
        <v>1447269642.7</v>
      </c>
      <c r="B4782">
        <v>7.62</v>
      </c>
    </row>
    <row r="4783" spans="1:2" x14ac:dyDescent="0.2">
      <c r="A4783">
        <v>1447189410.7</v>
      </c>
      <c r="B4783">
        <v>5.72</v>
      </c>
    </row>
    <row r="4784" spans="1:2" x14ac:dyDescent="0.2">
      <c r="A4784">
        <v>1447236876.7</v>
      </c>
      <c r="B4784">
        <v>0.33496424113393586</v>
      </c>
    </row>
    <row r="4785" spans="1:2" x14ac:dyDescent="0.2">
      <c r="A4785">
        <v>1447297179.7</v>
      </c>
      <c r="B4785">
        <v>2.8256110520722633</v>
      </c>
    </row>
    <row r="4786" spans="1:2" x14ac:dyDescent="0.2">
      <c r="A4786">
        <v>1447312510.7</v>
      </c>
      <c r="B4786">
        <v>2.8256110520722633</v>
      </c>
    </row>
    <row r="4787" spans="1:2" x14ac:dyDescent="0.2">
      <c r="A4787">
        <v>1447413502.7</v>
      </c>
      <c r="B4787">
        <v>5.044449292885953</v>
      </c>
    </row>
    <row r="4788" spans="1:2" x14ac:dyDescent="0.2">
      <c r="A4788">
        <v>1447394178.7</v>
      </c>
      <c r="B4788">
        <v>3.6031780663471089</v>
      </c>
    </row>
    <row r="4789" spans="1:2" x14ac:dyDescent="0.2">
      <c r="A4789">
        <v>1447200229.7</v>
      </c>
      <c r="B4789">
        <v>4.3238136796165305</v>
      </c>
    </row>
    <row r="4790" spans="1:2" x14ac:dyDescent="0.2">
      <c r="A4790">
        <v>1447371647.7</v>
      </c>
      <c r="B4790">
        <v>0.86499999999999999</v>
      </c>
    </row>
    <row r="4791" spans="1:2" x14ac:dyDescent="0.2">
      <c r="A4791">
        <v>1447288751.7</v>
      </c>
      <c r="B4791">
        <v>1.6600000000000001</v>
      </c>
    </row>
    <row r="4792" spans="1:2" x14ac:dyDescent="0.2">
      <c r="A4792">
        <v>1447277443.7</v>
      </c>
      <c r="B4792">
        <v>2.2933811399200903E-2</v>
      </c>
    </row>
    <row r="4793" spans="1:2" x14ac:dyDescent="0.2">
      <c r="A4793">
        <v>1447189614.7</v>
      </c>
      <c r="B4793">
        <v>2.7520573679041087E-2</v>
      </c>
    </row>
    <row r="4794" spans="1:2" x14ac:dyDescent="0.2">
      <c r="A4794">
        <v>1447305023.7</v>
      </c>
      <c r="B4794">
        <v>2.0570704354355476</v>
      </c>
    </row>
    <row r="4795" spans="1:2" x14ac:dyDescent="0.2">
      <c r="A4795">
        <v>1447281393.7</v>
      </c>
      <c r="B4795">
        <v>2.3444033613445376</v>
      </c>
    </row>
    <row r="4796" spans="1:2" x14ac:dyDescent="0.2">
      <c r="A4796">
        <v>1447400493.7</v>
      </c>
      <c r="B4796">
        <v>2.0009813542688915</v>
      </c>
    </row>
    <row r="4797" spans="1:2" x14ac:dyDescent="0.2">
      <c r="A4797">
        <v>1447269641.7</v>
      </c>
      <c r="B4797">
        <v>1.2005888125613347</v>
      </c>
    </row>
    <row r="4798" spans="1:2" x14ac:dyDescent="0.2">
      <c r="A4798">
        <v>1447144969.7</v>
      </c>
      <c r="B4798">
        <v>2.0009813542688915</v>
      </c>
    </row>
    <row r="4799" spans="1:2" x14ac:dyDescent="0.2">
      <c r="A4799">
        <v>1447296418.7</v>
      </c>
      <c r="B4799">
        <v>3.0927714713483936</v>
      </c>
    </row>
    <row r="4800" spans="1:2" x14ac:dyDescent="0.2">
      <c r="A4800">
        <v>1447269640.7</v>
      </c>
      <c r="B4800">
        <v>1.2371085885393576</v>
      </c>
    </row>
    <row r="4801" spans="1:2" x14ac:dyDescent="0.2">
      <c r="A4801">
        <v>1447354864.7</v>
      </c>
      <c r="B4801">
        <v>1.7569230769230768</v>
      </c>
    </row>
    <row r="4802" spans="1:2" x14ac:dyDescent="0.2">
      <c r="A4802">
        <v>1447165485.7</v>
      </c>
      <c r="B4802">
        <v>0.40907348774814151</v>
      </c>
    </row>
    <row r="4803" spans="1:2" x14ac:dyDescent="0.2">
      <c r="A4803">
        <v>1447250624.7</v>
      </c>
      <c r="B4803">
        <v>1.3908498583436812</v>
      </c>
    </row>
    <row r="4804" spans="1:2" x14ac:dyDescent="0.2">
      <c r="A4804">
        <v>1447323154.7</v>
      </c>
      <c r="B4804">
        <v>0.13580628854612414</v>
      </c>
    </row>
    <row r="4805" spans="1:2" x14ac:dyDescent="0.2">
      <c r="A4805">
        <v>1447395192.7</v>
      </c>
      <c r="B4805">
        <v>0.13580628854612414</v>
      </c>
    </row>
    <row r="4806" spans="1:2" x14ac:dyDescent="0.2">
      <c r="A4806">
        <v>1447281395.7</v>
      </c>
      <c r="B4806">
        <v>2.4800000000000004</v>
      </c>
    </row>
    <row r="4807" spans="1:2" x14ac:dyDescent="0.2">
      <c r="A4807">
        <v>1447277441.7</v>
      </c>
      <c r="B4807">
        <v>0.12400000000000003</v>
      </c>
    </row>
    <row r="4808" spans="1:2" x14ac:dyDescent="0.2">
      <c r="A4808">
        <v>1447208244.7</v>
      </c>
      <c r="B4808">
        <v>2.0871377210360249</v>
      </c>
    </row>
    <row r="4809" spans="1:2" x14ac:dyDescent="0.2">
      <c r="A4809">
        <v>1447281394.7</v>
      </c>
      <c r="B4809">
        <v>4.1742754420720498</v>
      </c>
    </row>
    <row r="4810" spans="1:2" x14ac:dyDescent="0.2">
      <c r="A4810">
        <v>1447350618.7</v>
      </c>
      <c r="B4810">
        <v>4.4274636753745398</v>
      </c>
    </row>
    <row r="4811" spans="1:2" x14ac:dyDescent="0.2">
      <c r="A4811">
        <v>1447308287.7</v>
      </c>
      <c r="B4811">
        <v>1.3228507614213196</v>
      </c>
    </row>
    <row r="4812" spans="1:2" x14ac:dyDescent="0.2">
      <c r="A4812">
        <v>1447357633.7</v>
      </c>
      <c r="B4812">
        <v>0.15932861739153331</v>
      </c>
    </row>
    <row r="4813" spans="1:2" x14ac:dyDescent="0.2">
      <c r="A4813">
        <v>1447209432.7</v>
      </c>
      <c r="B4813">
        <v>0.52159044646492059</v>
      </c>
    </row>
    <row r="4814" spans="1:2" x14ac:dyDescent="0.2">
      <c r="A4814">
        <v>1447376695.7</v>
      </c>
      <c r="B4814">
        <v>0.26079522323246029</v>
      </c>
    </row>
    <row r="4815" spans="1:2" x14ac:dyDescent="0.2">
      <c r="A4815">
        <v>1447398886.7</v>
      </c>
      <c r="B4815">
        <v>0.26079522323246029</v>
      </c>
    </row>
    <row r="4816" spans="1:2" x14ac:dyDescent="0.2">
      <c r="A4816">
        <v>1447398887.7</v>
      </c>
      <c r="B4816">
        <v>0.64189263668430319</v>
      </c>
    </row>
    <row r="4817" spans="1:2" x14ac:dyDescent="0.2">
      <c r="A4817">
        <v>1447376696.7</v>
      </c>
      <c r="B4817">
        <v>0.64189263668430319</v>
      </c>
    </row>
    <row r="4818" spans="1:2" x14ac:dyDescent="0.2">
      <c r="A4818">
        <v>1447163637.7</v>
      </c>
      <c r="B4818">
        <v>20.12</v>
      </c>
    </row>
    <row r="4819" spans="1:2" x14ac:dyDescent="0.2">
      <c r="A4819">
        <v>1447301177.7</v>
      </c>
      <c r="B4819">
        <v>9.92</v>
      </c>
    </row>
    <row r="4820" spans="1:2" x14ac:dyDescent="0.2">
      <c r="A4820">
        <v>1447146789.7</v>
      </c>
      <c r="B4820">
        <v>4.054435483870968</v>
      </c>
    </row>
    <row r="4821" spans="1:2" x14ac:dyDescent="0.2">
      <c r="A4821">
        <v>1447390467.7</v>
      </c>
      <c r="B4821">
        <v>12.98</v>
      </c>
    </row>
    <row r="4822" spans="1:2" x14ac:dyDescent="0.2">
      <c r="A4822">
        <v>1447371585.7</v>
      </c>
      <c r="B4822">
        <v>5.4210266574177837E-2</v>
      </c>
    </row>
    <row r="4823" spans="1:2" x14ac:dyDescent="0.2">
      <c r="A4823">
        <v>1447371584.7</v>
      </c>
      <c r="B4823">
        <v>3.7901043919926589E-2</v>
      </c>
    </row>
    <row r="4824" spans="1:2" x14ac:dyDescent="0.2">
      <c r="A4824">
        <v>1447216048.7</v>
      </c>
      <c r="B4824">
        <v>1.097780963012255</v>
      </c>
    </row>
    <row r="4825" spans="1:2" x14ac:dyDescent="0.2">
      <c r="A4825">
        <v>1447178424.7</v>
      </c>
      <c r="B4825">
        <v>0.47047755557668075</v>
      </c>
    </row>
    <row r="4826" spans="1:2" x14ac:dyDescent="0.2">
      <c r="A4826">
        <v>1447189613.7</v>
      </c>
      <c r="B4826">
        <v>0.10610993223355467</v>
      </c>
    </row>
    <row r="4827" spans="1:2" x14ac:dyDescent="0.2">
      <c r="A4827">
        <v>1447307777.7</v>
      </c>
      <c r="B4827">
        <v>1.237949209391471</v>
      </c>
    </row>
    <row r="4828" spans="1:2" x14ac:dyDescent="0.2">
      <c r="A4828">
        <v>1447350383.7</v>
      </c>
      <c r="B4828">
        <v>0.17684988705592444</v>
      </c>
    </row>
    <row r="4829" spans="1:2" x14ac:dyDescent="0.2">
      <c r="A4829">
        <v>1447307778.7</v>
      </c>
      <c r="B4829">
        <v>8.8424943527962221E-2</v>
      </c>
    </row>
    <row r="4830" spans="1:2" x14ac:dyDescent="0.2">
      <c r="A4830">
        <v>1447321398.7</v>
      </c>
      <c r="B4830">
        <v>0.11566039132473044</v>
      </c>
    </row>
    <row r="4831" spans="1:2" x14ac:dyDescent="0.2">
      <c r="A4831">
        <v>1447216050.7</v>
      </c>
      <c r="B4831">
        <v>1.115438794196363</v>
      </c>
    </row>
    <row r="4832" spans="1:2" x14ac:dyDescent="0.2">
      <c r="A4832">
        <v>1447279003.7</v>
      </c>
      <c r="B4832">
        <v>0.53034700315457406</v>
      </c>
    </row>
    <row r="4833" spans="1:2" x14ac:dyDescent="0.2">
      <c r="A4833">
        <v>1447279002.7</v>
      </c>
      <c r="B4833">
        <v>1.0076593059936907</v>
      </c>
    </row>
    <row r="4834" spans="1:2" x14ac:dyDescent="0.2">
      <c r="A4834">
        <v>1447154087.7</v>
      </c>
      <c r="B4834">
        <v>0.66293375394321763</v>
      </c>
    </row>
    <row r="4835" spans="1:2" x14ac:dyDescent="0.2">
      <c r="A4835">
        <v>1447400494.7</v>
      </c>
      <c r="B4835">
        <v>0.39776025236593054</v>
      </c>
    </row>
    <row r="4836" spans="1:2" x14ac:dyDescent="0.2">
      <c r="A4836">
        <v>1447146649.7</v>
      </c>
      <c r="B4836">
        <v>2.84</v>
      </c>
    </row>
    <row r="4837" spans="1:2" x14ac:dyDescent="0.2">
      <c r="A4837">
        <v>1447205749.7</v>
      </c>
      <c r="B4837">
        <v>0.18736894758804401</v>
      </c>
    </row>
    <row r="4838" spans="1:2" x14ac:dyDescent="0.2">
      <c r="A4838">
        <v>1447367087.7</v>
      </c>
      <c r="B4838">
        <v>2.5441552654597062</v>
      </c>
    </row>
    <row r="4839" spans="1:2" x14ac:dyDescent="0.2">
      <c r="A4839">
        <v>1447406612.7</v>
      </c>
      <c r="B4839">
        <v>1.5119666269368297</v>
      </c>
    </row>
    <row r="4840" spans="1:2" x14ac:dyDescent="0.2">
      <c r="A4840">
        <v>1447216081.7</v>
      </c>
      <c r="B4840">
        <v>1.7701072705601908</v>
      </c>
    </row>
    <row r="4841" spans="1:2" x14ac:dyDescent="0.2">
      <c r="A4841">
        <v>1447148225.7</v>
      </c>
      <c r="B4841">
        <v>0.34302163293789251</v>
      </c>
    </row>
    <row r="4842" spans="1:2" x14ac:dyDescent="0.2">
      <c r="A4842">
        <v>1447167163.7</v>
      </c>
      <c r="B4842">
        <v>2.4697557571528259</v>
      </c>
    </row>
    <row r="4843" spans="1:2" x14ac:dyDescent="0.2">
      <c r="A4843">
        <v>1447225587.7</v>
      </c>
      <c r="B4843">
        <v>8.68</v>
      </c>
    </row>
    <row r="4844" spans="1:2" x14ac:dyDescent="0.2">
      <c r="A4844">
        <v>1447231131.7</v>
      </c>
      <c r="B4844">
        <v>2.7450346420323326</v>
      </c>
    </row>
    <row r="4845" spans="1:2" x14ac:dyDescent="0.2">
      <c r="A4845">
        <v>1447403873.7</v>
      </c>
      <c r="B4845">
        <v>0.83658198614318713</v>
      </c>
    </row>
    <row r="4846" spans="1:2" x14ac:dyDescent="0.2">
      <c r="A4846">
        <v>1447265641.7</v>
      </c>
      <c r="B4846">
        <v>4.16</v>
      </c>
    </row>
    <row r="4847" spans="1:2" x14ac:dyDescent="0.2">
      <c r="A4847">
        <v>1447326460.7</v>
      </c>
      <c r="B4847">
        <v>4.84</v>
      </c>
    </row>
    <row r="4848" spans="1:2" x14ac:dyDescent="0.2">
      <c r="A4848">
        <v>1447225528.7</v>
      </c>
      <c r="B4848">
        <v>4.84</v>
      </c>
    </row>
    <row r="4849" spans="1:2" x14ac:dyDescent="0.2">
      <c r="A4849">
        <v>1447364434.7</v>
      </c>
      <c r="B4849">
        <v>1.5765027820851951</v>
      </c>
    </row>
    <row r="4850" spans="1:2" x14ac:dyDescent="0.2">
      <c r="A4850">
        <v>1447364433.7</v>
      </c>
      <c r="B4850">
        <v>1.5765027820851951</v>
      </c>
    </row>
    <row r="4851" spans="1:2" x14ac:dyDescent="0.2">
      <c r="A4851">
        <v>1447371399.7</v>
      </c>
      <c r="B4851">
        <v>1.3371930688561289</v>
      </c>
    </row>
    <row r="4852" spans="1:2" x14ac:dyDescent="0.2">
      <c r="A4852">
        <v>1447295149.7</v>
      </c>
      <c r="B4852">
        <v>1.3371930688561289</v>
      </c>
    </row>
    <row r="4853" spans="1:2" x14ac:dyDescent="0.2">
      <c r="A4853">
        <v>1447266925.7</v>
      </c>
      <c r="B4853">
        <v>1.4287732517070875</v>
      </c>
    </row>
    <row r="4854" spans="1:2" x14ac:dyDescent="0.2">
      <c r="A4854">
        <v>1447296255.7</v>
      </c>
      <c r="B4854">
        <v>1.2085106382978725</v>
      </c>
    </row>
    <row r="4855" spans="1:2" x14ac:dyDescent="0.2">
      <c r="A4855">
        <v>1447159720.7</v>
      </c>
      <c r="B4855">
        <v>2.2000000000000002</v>
      </c>
    </row>
    <row r="4856" spans="1:2" x14ac:dyDescent="0.2">
      <c r="A4856">
        <v>1447159728.7</v>
      </c>
      <c r="B4856">
        <v>2.54</v>
      </c>
    </row>
    <row r="4857" spans="1:2" x14ac:dyDescent="0.2">
      <c r="A4857">
        <v>1447176711.7</v>
      </c>
      <c r="B4857">
        <v>2.74</v>
      </c>
    </row>
    <row r="4858" spans="1:2" x14ac:dyDescent="0.2">
      <c r="A4858">
        <v>1447159729.7</v>
      </c>
      <c r="B4858">
        <v>2.86</v>
      </c>
    </row>
    <row r="4859" spans="1:2" x14ac:dyDescent="0.2">
      <c r="A4859">
        <v>1447369674.7</v>
      </c>
      <c r="B4859">
        <v>1.3051703904899086</v>
      </c>
    </row>
    <row r="4860" spans="1:2" x14ac:dyDescent="0.2">
      <c r="A4860">
        <v>1447326104.7</v>
      </c>
      <c r="B4860">
        <v>1.9124147132088831</v>
      </c>
    </row>
    <row r="4861" spans="1:2" x14ac:dyDescent="0.2">
      <c r="A4861">
        <v>1447165488.7</v>
      </c>
      <c r="B4861">
        <v>9.2723137610127668E-2</v>
      </c>
    </row>
    <row r="4862" spans="1:2" x14ac:dyDescent="0.2">
      <c r="A4862">
        <v>1447185916.7</v>
      </c>
      <c r="B4862">
        <v>6.0849559056646285</v>
      </c>
    </row>
    <row r="4863" spans="1:2" x14ac:dyDescent="0.2">
      <c r="A4863">
        <v>1447163000.7</v>
      </c>
      <c r="B4863">
        <v>12.24268043522798</v>
      </c>
    </row>
    <row r="4864" spans="1:2" x14ac:dyDescent="0.2">
      <c r="A4864">
        <v>1447196800.7</v>
      </c>
      <c r="B4864">
        <v>8.1132745408861702</v>
      </c>
    </row>
    <row r="4865" spans="1:2" x14ac:dyDescent="0.2">
      <c r="A4865">
        <v>1447266912.7</v>
      </c>
      <c r="B4865">
        <v>21.059742629700246</v>
      </c>
    </row>
    <row r="4866" spans="1:2" x14ac:dyDescent="0.2">
      <c r="A4866">
        <v>1447323871.7</v>
      </c>
      <c r="B4866">
        <v>6.0154135524570327</v>
      </c>
    </row>
    <row r="4867" spans="1:2" x14ac:dyDescent="0.2">
      <c r="A4867">
        <v>1447163001.7</v>
      </c>
      <c r="B4867">
        <v>4.9722782543430961</v>
      </c>
    </row>
    <row r="4868" spans="1:2" x14ac:dyDescent="0.2">
      <c r="A4868">
        <v>1447152755.7</v>
      </c>
      <c r="B4868">
        <v>2.4339823622658514</v>
      </c>
    </row>
    <row r="4869" spans="1:2" x14ac:dyDescent="0.2">
      <c r="A4869">
        <v>1447265626.7</v>
      </c>
      <c r="B4869">
        <v>0.58577946682998039</v>
      </c>
    </row>
    <row r="4870" spans="1:2" x14ac:dyDescent="0.2">
      <c r="A4870">
        <v>1447310506.7</v>
      </c>
      <c r="B4870">
        <v>34.397779422086948</v>
      </c>
    </row>
    <row r="4871" spans="1:2" x14ac:dyDescent="0.2">
      <c r="A4871">
        <v>1447163233.7</v>
      </c>
      <c r="B4871">
        <v>0.17573384004899412</v>
      </c>
    </row>
    <row r="4872" spans="1:2" x14ac:dyDescent="0.2">
      <c r="A4872">
        <v>1447369902.7</v>
      </c>
      <c r="B4872">
        <v>1.7768643827176072</v>
      </c>
    </row>
    <row r="4873" spans="1:2" x14ac:dyDescent="0.2">
      <c r="A4873">
        <v>1447152756.7</v>
      </c>
      <c r="B4873">
        <v>5.9554245794381337</v>
      </c>
    </row>
    <row r="4874" spans="1:2" x14ac:dyDescent="0.2">
      <c r="A4874">
        <v>1447360768.7</v>
      </c>
      <c r="B4874">
        <v>0.48814955569165031</v>
      </c>
    </row>
    <row r="4875" spans="1:2" x14ac:dyDescent="0.2">
      <c r="A4875">
        <v>1447357656.7</v>
      </c>
      <c r="B4875">
        <v>0.48814955569165031</v>
      </c>
    </row>
    <row r="4876" spans="1:2" x14ac:dyDescent="0.2">
      <c r="A4876">
        <v>1447163002.7</v>
      </c>
      <c r="B4876">
        <v>4.1492712233790279</v>
      </c>
    </row>
    <row r="4877" spans="1:2" x14ac:dyDescent="0.2">
      <c r="A4877">
        <v>1447369673.7</v>
      </c>
      <c r="B4877">
        <v>8.4073854126001449E-2</v>
      </c>
    </row>
    <row r="4878" spans="1:2" x14ac:dyDescent="0.2">
      <c r="A4878">
        <v>1447369901.7</v>
      </c>
      <c r="B4878">
        <v>1.4015660615183619E-2</v>
      </c>
    </row>
    <row r="4879" spans="1:2" x14ac:dyDescent="0.2">
      <c r="A4879">
        <v>1447369900.7</v>
      </c>
      <c r="B4879">
        <v>0.36440717599477407</v>
      </c>
    </row>
    <row r="4880" spans="1:2" x14ac:dyDescent="0.2">
      <c r="A4880">
        <v>1447265627.7</v>
      </c>
      <c r="B4880">
        <v>0.32241396047980686</v>
      </c>
    </row>
    <row r="4881" spans="1:2" x14ac:dyDescent="0.2">
      <c r="A4881">
        <v>1447163003.7</v>
      </c>
      <c r="B4881">
        <v>1.260926836630452</v>
      </c>
    </row>
    <row r="4882" spans="1:2" x14ac:dyDescent="0.2">
      <c r="A4882">
        <v>1447155204.7</v>
      </c>
      <c r="B4882">
        <v>1.4503618543401913</v>
      </c>
    </row>
    <row r="4883" spans="1:2" x14ac:dyDescent="0.2">
      <c r="A4883">
        <v>1447207452.7</v>
      </c>
      <c r="B4883">
        <v>5.7292853791711562E-2</v>
      </c>
    </row>
    <row r="4884" spans="1:2" x14ac:dyDescent="0.2">
      <c r="A4884">
        <v>1447167005.7</v>
      </c>
      <c r="B4884">
        <v>0.34017631938828741</v>
      </c>
    </row>
    <row r="4885" spans="1:2" x14ac:dyDescent="0.2">
      <c r="A4885">
        <v>1447167155.7</v>
      </c>
      <c r="B4885">
        <v>1.3965133111729693</v>
      </c>
    </row>
    <row r="4886" spans="1:2" x14ac:dyDescent="0.2">
      <c r="A4886">
        <v>1447207456.7</v>
      </c>
      <c r="B4886">
        <v>2.8646426895855781E-2</v>
      </c>
    </row>
    <row r="4887" spans="1:2" x14ac:dyDescent="0.2">
      <c r="A4887">
        <v>1447281854.7</v>
      </c>
      <c r="B4887">
        <v>3.9307006369426745</v>
      </c>
    </row>
    <row r="4888" spans="1:2" x14ac:dyDescent="0.2">
      <c r="A4888">
        <v>1447317900.7</v>
      </c>
      <c r="B4888">
        <v>1.1033545647558385</v>
      </c>
    </row>
    <row r="4889" spans="1:2" x14ac:dyDescent="0.2">
      <c r="A4889">
        <v>1447219359.7</v>
      </c>
      <c r="B4889">
        <v>3.5</v>
      </c>
    </row>
    <row r="4890" spans="1:2" x14ac:dyDescent="0.2">
      <c r="A4890">
        <v>1447162289.7</v>
      </c>
      <c r="B4890">
        <v>13.920000000000002</v>
      </c>
    </row>
    <row r="4891" spans="1:2" x14ac:dyDescent="0.2">
      <c r="A4891">
        <v>1447219363.7</v>
      </c>
      <c r="B4891">
        <v>28.260000000000005</v>
      </c>
    </row>
    <row r="4892" spans="1:2" x14ac:dyDescent="0.2">
      <c r="A4892">
        <v>1447218785.7</v>
      </c>
      <c r="B4892">
        <v>2.7420646387080194</v>
      </c>
    </row>
    <row r="4893" spans="1:2" x14ac:dyDescent="0.2">
      <c r="A4893">
        <v>1447189610.7</v>
      </c>
      <c r="B4893">
        <v>8.8453698022839351</v>
      </c>
    </row>
    <row r="4894" spans="1:2" x14ac:dyDescent="0.2">
      <c r="A4894">
        <v>1447230378.7</v>
      </c>
      <c r="B4894">
        <v>1.8133008094682066</v>
      </c>
    </row>
    <row r="4895" spans="1:2" x14ac:dyDescent="0.2">
      <c r="A4895">
        <v>1447227113.7</v>
      </c>
      <c r="B4895">
        <v>4.3342312031191277</v>
      </c>
    </row>
    <row r="4896" spans="1:2" x14ac:dyDescent="0.2">
      <c r="A4896">
        <v>1447398541.7</v>
      </c>
      <c r="B4896">
        <v>2.7420646387080194</v>
      </c>
    </row>
    <row r="4897" spans="1:2" x14ac:dyDescent="0.2">
      <c r="A4897">
        <v>1447369918.7</v>
      </c>
      <c r="B4897">
        <v>8.4031013121697367</v>
      </c>
    </row>
    <row r="4898" spans="1:2" x14ac:dyDescent="0.2">
      <c r="A4898">
        <v>1447398945.7</v>
      </c>
      <c r="B4898">
        <v>0.88453698022839344</v>
      </c>
    </row>
    <row r="4899" spans="1:2" x14ac:dyDescent="0.2">
      <c r="A4899">
        <v>1447269760.7</v>
      </c>
      <c r="B4899">
        <v>9.1195762661547359</v>
      </c>
    </row>
    <row r="4900" spans="1:2" x14ac:dyDescent="0.2">
      <c r="A4900">
        <v>1447187129.7</v>
      </c>
      <c r="B4900">
        <v>8.8453698022839339E-2</v>
      </c>
    </row>
    <row r="4901" spans="1:2" x14ac:dyDescent="0.2">
      <c r="A4901">
        <v>1447152842.7</v>
      </c>
      <c r="B4901">
        <v>4.4226849011419676</v>
      </c>
    </row>
    <row r="4902" spans="1:2" x14ac:dyDescent="0.2">
      <c r="A4902">
        <v>1447313991.7</v>
      </c>
      <c r="B4902">
        <v>8.5976994478199842</v>
      </c>
    </row>
    <row r="4903" spans="1:2" x14ac:dyDescent="0.2">
      <c r="A4903">
        <v>1447394298.7</v>
      </c>
      <c r="B4903">
        <v>7.0762958418271475</v>
      </c>
    </row>
    <row r="4904" spans="1:2" x14ac:dyDescent="0.2">
      <c r="A4904">
        <v>1447398155.7</v>
      </c>
      <c r="B4904">
        <v>8.8453698022839351</v>
      </c>
    </row>
    <row r="4905" spans="1:2" x14ac:dyDescent="0.2">
      <c r="A4905">
        <v>1447218783.7</v>
      </c>
      <c r="B4905">
        <v>8.82</v>
      </c>
    </row>
    <row r="4906" spans="1:2" x14ac:dyDescent="0.2">
      <c r="A4906">
        <v>1447152814.7</v>
      </c>
      <c r="B4906">
        <v>9.08</v>
      </c>
    </row>
    <row r="4907" spans="1:2" x14ac:dyDescent="0.2">
      <c r="A4907">
        <v>1447187452.7</v>
      </c>
      <c r="B4907">
        <v>18.46</v>
      </c>
    </row>
    <row r="4908" spans="1:2" x14ac:dyDescent="0.2">
      <c r="A4908">
        <v>1447204422.7</v>
      </c>
      <c r="B4908">
        <v>16.2</v>
      </c>
    </row>
    <row r="4909" spans="1:2" x14ac:dyDescent="0.2">
      <c r="A4909">
        <v>1447331180.7</v>
      </c>
      <c r="B4909">
        <v>0.70615148330773547</v>
      </c>
    </row>
    <row r="4910" spans="1:2" x14ac:dyDescent="0.2">
      <c r="A4910">
        <v>1447326663.7</v>
      </c>
      <c r="B4910">
        <v>5.8</v>
      </c>
    </row>
    <row r="4911" spans="1:2" x14ac:dyDescent="0.2">
      <c r="A4911">
        <v>1447245703.7</v>
      </c>
      <c r="B4911">
        <v>0.26853498446415563</v>
      </c>
    </row>
    <row r="4912" spans="1:2" x14ac:dyDescent="0.2">
      <c r="A4912">
        <v>1447241598.7</v>
      </c>
      <c r="B4912">
        <v>0.97670632637790755</v>
      </c>
    </row>
    <row r="4913" spans="1:2" x14ac:dyDescent="0.2">
      <c r="A4913">
        <v>1447346633.7</v>
      </c>
      <c r="B4913">
        <v>2.6637445264852024</v>
      </c>
    </row>
    <row r="4914" spans="1:2" x14ac:dyDescent="0.2">
      <c r="A4914">
        <v>1447403131.7</v>
      </c>
      <c r="B4914">
        <v>0.23973700738366821</v>
      </c>
    </row>
    <row r="4915" spans="1:2" x14ac:dyDescent="0.2">
      <c r="A4915">
        <v>1447308114.7</v>
      </c>
      <c r="B4915">
        <v>0.43459427673448425</v>
      </c>
    </row>
    <row r="4916" spans="1:2" x14ac:dyDescent="0.2">
      <c r="A4916">
        <v>1447311944.7</v>
      </c>
      <c r="B4916">
        <v>0.73337784198944211</v>
      </c>
    </row>
    <row r="4917" spans="1:2" x14ac:dyDescent="0.2">
      <c r="A4917">
        <v>1447206367.7</v>
      </c>
      <c r="B4917">
        <v>3.541828596919526</v>
      </c>
    </row>
    <row r="4918" spans="1:2" x14ac:dyDescent="0.2">
      <c r="A4918">
        <v>1447266914.7</v>
      </c>
      <c r="B4918">
        <v>2.3763067263677331</v>
      </c>
    </row>
    <row r="4919" spans="1:2" x14ac:dyDescent="0.2">
      <c r="A4919">
        <v>1447199220.7</v>
      </c>
      <c r="B4919">
        <v>1.2673635873961244</v>
      </c>
    </row>
    <row r="4920" spans="1:2" x14ac:dyDescent="0.2">
      <c r="A4920">
        <v>1447199222.7</v>
      </c>
      <c r="B4920">
        <v>1.5087661754715766E-2</v>
      </c>
    </row>
    <row r="4921" spans="1:2" x14ac:dyDescent="0.2">
      <c r="A4921">
        <v>1447227134.7</v>
      </c>
      <c r="B4921">
        <v>6.0727838562730962</v>
      </c>
    </row>
    <row r="4922" spans="1:2" x14ac:dyDescent="0.2">
      <c r="A4922">
        <v>1447283825.7</v>
      </c>
      <c r="B4922">
        <v>11.315746316036824</v>
      </c>
    </row>
    <row r="4923" spans="1:2" x14ac:dyDescent="0.2">
      <c r="A4923">
        <v>1447199221.7</v>
      </c>
      <c r="B4923">
        <v>1.3352580652923454</v>
      </c>
    </row>
    <row r="4924" spans="1:2" x14ac:dyDescent="0.2">
      <c r="A4924">
        <v>1447212503.7</v>
      </c>
      <c r="B4924">
        <v>2.8151151199623503</v>
      </c>
    </row>
    <row r="4925" spans="1:2" x14ac:dyDescent="0.2">
      <c r="A4925">
        <v>1447246417.7</v>
      </c>
      <c r="B4925">
        <v>0.98880918588677558</v>
      </c>
    </row>
    <row r="4926" spans="1:2" x14ac:dyDescent="0.2">
      <c r="A4926">
        <v>1447214677.7</v>
      </c>
      <c r="B4926">
        <v>4.423249632240843</v>
      </c>
    </row>
    <row r="4927" spans="1:2" x14ac:dyDescent="0.2">
      <c r="A4927">
        <v>1447269659.7</v>
      </c>
      <c r="B4927">
        <v>5.2783408499294069</v>
      </c>
    </row>
    <row r="4928" spans="1:2" x14ac:dyDescent="0.2">
      <c r="A4928">
        <v>1447283824.7</v>
      </c>
      <c r="B4928">
        <v>12.316128649835283</v>
      </c>
    </row>
    <row r="4929" spans="1:2" x14ac:dyDescent="0.2">
      <c r="A4929">
        <v>1447212502.7</v>
      </c>
      <c r="B4929">
        <v>7.0377877999058758E-2</v>
      </c>
    </row>
    <row r="4930" spans="1:2" x14ac:dyDescent="0.2">
      <c r="A4930">
        <v>1447152758.7</v>
      </c>
      <c r="B4930">
        <v>1.7594469499764689E-2</v>
      </c>
    </row>
    <row r="4931" spans="1:2" x14ac:dyDescent="0.2">
      <c r="A4931">
        <v>1447152757.7</v>
      </c>
      <c r="B4931">
        <v>3.5188938999529379E-2</v>
      </c>
    </row>
    <row r="4932" spans="1:2" x14ac:dyDescent="0.2">
      <c r="A4932">
        <v>1447227135.7</v>
      </c>
      <c r="B4932">
        <v>1.9072404937744925</v>
      </c>
    </row>
    <row r="4933" spans="1:2" x14ac:dyDescent="0.2">
      <c r="A4933">
        <v>1447204408.7</v>
      </c>
      <c r="B4933">
        <v>0.16908310220188094</v>
      </c>
    </row>
    <row r="4934" spans="1:2" x14ac:dyDescent="0.2">
      <c r="A4934">
        <v>1447175812.7</v>
      </c>
      <c r="B4934">
        <v>0.50724930660564282</v>
      </c>
    </row>
    <row r="4935" spans="1:2" x14ac:dyDescent="0.2">
      <c r="A4935">
        <v>1447240419.7</v>
      </c>
      <c r="B4935">
        <v>0.33816620440376188</v>
      </c>
    </row>
    <row r="4936" spans="1:2" x14ac:dyDescent="0.2">
      <c r="A4936">
        <v>1447334192.7</v>
      </c>
      <c r="B4936">
        <v>6.7633240880752377</v>
      </c>
    </row>
    <row r="4937" spans="1:2" x14ac:dyDescent="0.2">
      <c r="A4937">
        <v>1447367410.7</v>
      </c>
      <c r="B4937">
        <v>0.33816620440376188</v>
      </c>
    </row>
    <row r="4938" spans="1:2" x14ac:dyDescent="0.2">
      <c r="A4938">
        <v>1447302786.7</v>
      </c>
      <c r="B4938">
        <v>0.33816620440376188</v>
      </c>
    </row>
    <row r="4939" spans="1:2" x14ac:dyDescent="0.2">
      <c r="A4939">
        <v>1447328002.7</v>
      </c>
      <c r="B4939">
        <v>6.7633240880752377</v>
      </c>
    </row>
    <row r="4940" spans="1:2" x14ac:dyDescent="0.2">
      <c r="A4940">
        <v>1447162956.7</v>
      </c>
      <c r="B4940">
        <v>0.16908310220188094</v>
      </c>
    </row>
    <row r="4941" spans="1:2" x14ac:dyDescent="0.2">
      <c r="A4941">
        <v>1447211160.7</v>
      </c>
      <c r="B4941">
        <v>6.7633240880752377</v>
      </c>
    </row>
    <row r="4942" spans="1:2" x14ac:dyDescent="0.2">
      <c r="A4942">
        <v>1447383070.7</v>
      </c>
      <c r="B4942">
        <v>6.24</v>
      </c>
    </row>
    <row r="4943" spans="1:2" x14ac:dyDescent="0.2">
      <c r="A4943">
        <v>1447204397.7</v>
      </c>
      <c r="B4943">
        <v>6.12</v>
      </c>
    </row>
    <row r="4944" spans="1:2" x14ac:dyDescent="0.2">
      <c r="A4944">
        <v>1447152685.7</v>
      </c>
      <c r="B4944">
        <v>6.08</v>
      </c>
    </row>
    <row r="4945" spans="1:2" x14ac:dyDescent="0.2">
      <c r="A4945">
        <v>1447168910.7</v>
      </c>
      <c r="B4945">
        <v>2.8001229737721198</v>
      </c>
    </row>
    <row r="4946" spans="1:2" x14ac:dyDescent="0.2">
      <c r="A4946">
        <v>1447371882.7</v>
      </c>
      <c r="B4946">
        <v>2.5095441746070888</v>
      </c>
    </row>
    <row r="4947" spans="1:2" x14ac:dyDescent="0.2">
      <c r="A4947">
        <v>1447231034.7</v>
      </c>
      <c r="B4947">
        <v>0.92456890643419054</v>
      </c>
    </row>
    <row r="4948" spans="1:2" x14ac:dyDescent="0.2">
      <c r="A4948">
        <v>1447209474.7</v>
      </c>
      <c r="B4948">
        <v>1.1623151966601253</v>
      </c>
    </row>
    <row r="4949" spans="1:2" x14ac:dyDescent="0.2">
      <c r="A4949">
        <v>1447339768.7</v>
      </c>
      <c r="B4949">
        <v>0.31699505363457964</v>
      </c>
    </row>
    <row r="4950" spans="1:2" x14ac:dyDescent="0.2">
      <c r="A4950">
        <v>1447152366.7</v>
      </c>
      <c r="B4950">
        <v>3.4209049538065051</v>
      </c>
    </row>
    <row r="4951" spans="1:2" x14ac:dyDescent="0.2">
      <c r="A4951">
        <v>1447231010.7</v>
      </c>
      <c r="B4951">
        <v>0.48870070768664359</v>
      </c>
    </row>
    <row r="4952" spans="1:2" x14ac:dyDescent="0.2">
      <c r="A4952">
        <v>1447362406.7</v>
      </c>
      <c r="B4952">
        <v>0.2271797884381154</v>
      </c>
    </row>
    <row r="4953" spans="1:2" x14ac:dyDescent="0.2">
      <c r="A4953">
        <v>1447168979.7</v>
      </c>
      <c r="B4953">
        <v>2.9586205005894097</v>
      </c>
    </row>
    <row r="4954" spans="1:2" x14ac:dyDescent="0.2">
      <c r="A4954">
        <v>1447230380.7</v>
      </c>
      <c r="B4954">
        <v>1.0830664332514803</v>
      </c>
    </row>
    <row r="4955" spans="1:2" x14ac:dyDescent="0.2">
      <c r="A4955">
        <v>1447211159.7</v>
      </c>
      <c r="B4955">
        <v>5.2832508939096607</v>
      </c>
    </row>
    <row r="4956" spans="1:2" x14ac:dyDescent="0.2">
      <c r="A4956">
        <v>1447281360.7</v>
      </c>
      <c r="B4956">
        <v>0.264162544695483</v>
      </c>
    </row>
    <row r="4957" spans="1:2" x14ac:dyDescent="0.2">
      <c r="A4957">
        <v>1447371905.7</v>
      </c>
      <c r="B4957">
        <v>5.322875275613983</v>
      </c>
    </row>
    <row r="4958" spans="1:2" x14ac:dyDescent="0.2">
      <c r="A4958">
        <v>1447371899.7</v>
      </c>
      <c r="B4958">
        <v>0.31699505363457964</v>
      </c>
    </row>
    <row r="4959" spans="1:2" x14ac:dyDescent="0.2">
      <c r="A4959">
        <v>1447349631.7</v>
      </c>
      <c r="B4959">
        <v>0.81890388855599738</v>
      </c>
    </row>
    <row r="4960" spans="1:2" x14ac:dyDescent="0.2">
      <c r="A4960">
        <v>1447269501.7</v>
      </c>
      <c r="B4960">
        <v>2.9057879916503131</v>
      </c>
    </row>
    <row r="4961" spans="1:2" x14ac:dyDescent="0.2">
      <c r="A4961">
        <v>1447306817.7</v>
      </c>
      <c r="B4961">
        <v>2.5359604290766371</v>
      </c>
    </row>
    <row r="4962" spans="1:2" x14ac:dyDescent="0.2">
      <c r="A4962">
        <v>1447371902.7</v>
      </c>
      <c r="B4962">
        <v>1.0038176698428354</v>
      </c>
    </row>
    <row r="4963" spans="1:2" x14ac:dyDescent="0.2">
      <c r="A4963">
        <v>1447371896.7</v>
      </c>
      <c r="B4963">
        <v>2.9057879916503131</v>
      </c>
    </row>
    <row r="4964" spans="1:2" x14ac:dyDescent="0.2">
      <c r="A4964">
        <v>1447209633.7</v>
      </c>
      <c r="B4964">
        <v>0.40945194427799869</v>
      </c>
    </row>
    <row r="4965" spans="1:2" x14ac:dyDescent="0.2">
      <c r="A4965">
        <v>1447152394.7</v>
      </c>
      <c r="B4965">
        <v>3.3284480631630862</v>
      </c>
    </row>
    <row r="4966" spans="1:2" x14ac:dyDescent="0.2">
      <c r="A4966">
        <v>1447231022.7</v>
      </c>
      <c r="B4966">
        <v>1.7963053039292844</v>
      </c>
    </row>
    <row r="4967" spans="1:2" x14ac:dyDescent="0.2">
      <c r="A4967">
        <v>1447379010.7</v>
      </c>
      <c r="B4967">
        <v>0.79248763408644907</v>
      </c>
    </row>
    <row r="4968" spans="1:2" x14ac:dyDescent="0.2">
      <c r="A4968">
        <v>1447151142.7</v>
      </c>
      <c r="B4968">
        <v>6.96</v>
      </c>
    </row>
    <row r="4969" spans="1:2" x14ac:dyDescent="0.2">
      <c r="A4969">
        <v>1447155229.7</v>
      </c>
      <c r="B4969">
        <v>5</v>
      </c>
    </row>
    <row r="4970" spans="1:2" x14ac:dyDescent="0.2">
      <c r="A4970">
        <v>1447286472.7</v>
      </c>
      <c r="B4970">
        <v>3.6400000000000006</v>
      </c>
    </row>
    <row r="4971" spans="1:2" x14ac:dyDescent="0.2">
      <c r="A4971">
        <v>1447286439.7</v>
      </c>
      <c r="B4971">
        <v>3.62</v>
      </c>
    </row>
    <row r="4972" spans="1:2" x14ac:dyDescent="0.2">
      <c r="A4972">
        <v>1447162931.7</v>
      </c>
      <c r="B4972">
        <v>3.3114089347079037</v>
      </c>
    </row>
    <row r="4973" spans="1:2" x14ac:dyDescent="0.2">
      <c r="A4973">
        <v>1447232860.7</v>
      </c>
      <c r="B4973">
        <v>6.6228178694158073</v>
      </c>
    </row>
    <row r="4974" spans="1:2" x14ac:dyDescent="0.2">
      <c r="A4974">
        <v>1447313973.7</v>
      </c>
      <c r="B4974">
        <v>3.3114089347079037</v>
      </c>
    </row>
    <row r="4975" spans="1:2" x14ac:dyDescent="0.2">
      <c r="A4975">
        <v>1447321323.7</v>
      </c>
      <c r="B4975">
        <v>6.6228178694158073</v>
      </c>
    </row>
    <row r="4976" spans="1:2" x14ac:dyDescent="0.2">
      <c r="A4976">
        <v>1447210927.7</v>
      </c>
      <c r="B4976">
        <v>3.3114089347079037</v>
      </c>
    </row>
    <row r="4977" spans="1:2" x14ac:dyDescent="0.2">
      <c r="A4977">
        <v>1447162915.7</v>
      </c>
      <c r="B4977">
        <v>3.3114089347079037</v>
      </c>
    </row>
    <row r="4978" spans="1:2" x14ac:dyDescent="0.2">
      <c r="A4978">
        <v>1447232839.7</v>
      </c>
      <c r="B4978">
        <v>3.3114089347079037</v>
      </c>
    </row>
    <row r="4979" spans="1:2" x14ac:dyDescent="0.2">
      <c r="A4979">
        <v>1447281375.7</v>
      </c>
      <c r="B4979">
        <v>6.6228178694158073</v>
      </c>
    </row>
    <row r="4980" spans="1:2" x14ac:dyDescent="0.2">
      <c r="A4980">
        <v>1447400467.7</v>
      </c>
      <c r="B4980">
        <v>6.6228178694158073</v>
      </c>
    </row>
    <row r="4981" spans="1:2" x14ac:dyDescent="0.2">
      <c r="A4981">
        <v>1447162914.7</v>
      </c>
      <c r="B4981">
        <v>3.3114089347079037</v>
      </c>
    </row>
    <row r="4982" spans="1:2" x14ac:dyDescent="0.2">
      <c r="A4982">
        <v>1447353015.7</v>
      </c>
      <c r="B4982">
        <v>9.1</v>
      </c>
    </row>
    <row r="4983" spans="1:2" x14ac:dyDescent="0.2">
      <c r="A4983">
        <v>1447329678.7</v>
      </c>
      <c r="B4983">
        <v>9.02</v>
      </c>
    </row>
    <row r="4984" spans="1:2" x14ac:dyDescent="0.2">
      <c r="A4984">
        <v>1447290444.7</v>
      </c>
      <c r="B4984">
        <v>0.96579338030819362</v>
      </c>
    </row>
    <row r="4985" spans="1:2" x14ac:dyDescent="0.2">
      <c r="A4985">
        <v>1447205760.7</v>
      </c>
      <c r="B4985">
        <v>2.5754490141551831</v>
      </c>
    </row>
    <row r="4986" spans="1:2" x14ac:dyDescent="0.2">
      <c r="A4986">
        <v>1447313941.7</v>
      </c>
      <c r="B4986">
        <v>0.32193112676939789</v>
      </c>
    </row>
    <row r="4987" spans="1:2" x14ac:dyDescent="0.2">
      <c r="A4987">
        <v>1447327979.7</v>
      </c>
      <c r="B4987">
        <v>1.4486900704622905</v>
      </c>
    </row>
    <row r="4988" spans="1:2" x14ac:dyDescent="0.2">
      <c r="A4988">
        <v>1447356015.7</v>
      </c>
      <c r="B4988">
        <v>13.877245070775915</v>
      </c>
    </row>
    <row r="4989" spans="1:2" x14ac:dyDescent="0.2">
      <c r="A4989">
        <v>1447152554.7</v>
      </c>
      <c r="B4989">
        <v>1.4486900704622905</v>
      </c>
    </row>
    <row r="4990" spans="1:2" x14ac:dyDescent="0.2">
      <c r="A4990">
        <v>1447313993.7</v>
      </c>
      <c r="B4990">
        <v>3.5412423944633766</v>
      </c>
    </row>
    <row r="4991" spans="1:2" x14ac:dyDescent="0.2">
      <c r="A4991">
        <v>1447163495.7</v>
      </c>
      <c r="B4991">
        <v>6.4386225353879576</v>
      </c>
    </row>
    <row r="4992" spans="1:2" x14ac:dyDescent="0.2">
      <c r="A4992">
        <v>1447313934.7</v>
      </c>
      <c r="B4992">
        <v>0.64386225353879578</v>
      </c>
    </row>
    <row r="4993" spans="1:2" x14ac:dyDescent="0.2">
      <c r="A4993">
        <v>1447207156.7</v>
      </c>
      <c r="B4993">
        <v>5.9235327325569207</v>
      </c>
    </row>
    <row r="4994" spans="1:2" x14ac:dyDescent="0.2">
      <c r="A4994">
        <v>1447162930.7</v>
      </c>
      <c r="B4994">
        <v>6.4386225353879576</v>
      </c>
    </row>
    <row r="4995" spans="1:2" x14ac:dyDescent="0.2">
      <c r="A4995">
        <v>1447290448.7</v>
      </c>
      <c r="B4995">
        <v>2.2535178873857853</v>
      </c>
    </row>
    <row r="4996" spans="1:2" x14ac:dyDescent="0.2">
      <c r="A4996">
        <v>1447204345.7</v>
      </c>
      <c r="B4996">
        <v>1.4486900704622905</v>
      </c>
    </row>
    <row r="4997" spans="1:2" x14ac:dyDescent="0.2">
      <c r="A4997">
        <v>1447290443.7</v>
      </c>
      <c r="B4997">
        <v>6.1</v>
      </c>
    </row>
    <row r="4998" spans="1:2" x14ac:dyDescent="0.2">
      <c r="A4998">
        <v>1447365241.7</v>
      </c>
      <c r="B4998">
        <v>6.04</v>
      </c>
    </row>
    <row r="4999" spans="1:2" x14ac:dyDescent="0.2">
      <c r="A4999">
        <v>1447313961.7</v>
      </c>
      <c r="B4999">
        <v>6.04</v>
      </c>
    </row>
    <row r="5000" spans="1:2" x14ac:dyDescent="0.2">
      <c r="A5000">
        <v>1447407273.7</v>
      </c>
      <c r="B5000">
        <v>6.02</v>
      </c>
    </row>
    <row r="5001" spans="1:2" x14ac:dyDescent="0.2">
      <c r="A5001">
        <v>1447232859.7</v>
      </c>
      <c r="B5001">
        <v>11.8</v>
      </c>
    </row>
    <row r="5002" spans="1:2" x14ac:dyDescent="0.2">
      <c r="A5002">
        <v>1447290445.7</v>
      </c>
      <c r="B5002">
        <v>10.74</v>
      </c>
    </row>
    <row r="5003" spans="1:2" x14ac:dyDescent="0.2">
      <c r="A5003">
        <v>1447152821.7</v>
      </c>
      <c r="B5003">
        <v>7.04</v>
      </c>
    </row>
    <row r="5004" spans="1:2" x14ac:dyDescent="0.2">
      <c r="A5004">
        <v>1447265589.7</v>
      </c>
      <c r="B5004">
        <v>24.44</v>
      </c>
    </row>
    <row r="5005" spans="1:2" x14ac:dyDescent="0.2">
      <c r="A5005">
        <v>1447282433.7</v>
      </c>
      <c r="B5005">
        <v>23.96</v>
      </c>
    </row>
    <row r="5006" spans="1:2" x14ac:dyDescent="0.2">
      <c r="A5006">
        <v>1447152673.7</v>
      </c>
      <c r="B5006">
        <v>18.7</v>
      </c>
    </row>
    <row r="5007" spans="1:2" x14ac:dyDescent="0.2">
      <c r="A5007">
        <v>1447403033.7</v>
      </c>
      <c r="B5007">
        <v>5.2</v>
      </c>
    </row>
    <row r="5008" spans="1:2" x14ac:dyDescent="0.2">
      <c r="A5008">
        <v>1447167162.7</v>
      </c>
      <c r="B5008">
        <v>5</v>
      </c>
    </row>
    <row r="5009" spans="1:2" x14ac:dyDescent="0.2">
      <c r="A5009">
        <v>1447265689.7</v>
      </c>
      <c r="B5009">
        <v>13.955505034101982</v>
      </c>
    </row>
    <row r="5010" spans="1:2" x14ac:dyDescent="0.2">
      <c r="A5010">
        <v>1447265690.7</v>
      </c>
      <c r="B5010">
        <v>4</v>
      </c>
    </row>
    <row r="5011" spans="1:2" x14ac:dyDescent="0.2">
      <c r="A5011">
        <v>1447317883.7</v>
      </c>
      <c r="B5011">
        <v>4.2067216233354472</v>
      </c>
    </row>
    <row r="5012" spans="1:2" x14ac:dyDescent="0.2">
      <c r="A5012">
        <v>1447328072.7</v>
      </c>
      <c r="B5012">
        <v>1.0096131896005074</v>
      </c>
    </row>
    <row r="5013" spans="1:2" x14ac:dyDescent="0.2">
      <c r="A5013">
        <v>1447306818.7</v>
      </c>
      <c r="B5013">
        <v>5.78</v>
      </c>
    </row>
    <row r="5014" spans="1:2" x14ac:dyDescent="0.2">
      <c r="A5014">
        <v>1447352994.7</v>
      </c>
      <c r="B5014">
        <v>6.3968807339449549</v>
      </c>
    </row>
    <row r="5015" spans="1:2" x14ac:dyDescent="0.2">
      <c r="A5015">
        <v>1447226888.7</v>
      </c>
      <c r="B5015">
        <v>12.79376146788991</v>
      </c>
    </row>
    <row r="5016" spans="1:2" x14ac:dyDescent="0.2">
      <c r="A5016">
        <v>1447365230.7</v>
      </c>
      <c r="B5016">
        <v>6.3968807339449549</v>
      </c>
    </row>
    <row r="5017" spans="1:2" x14ac:dyDescent="0.2">
      <c r="A5017">
        <v>1447407263.7</v>
      </c>
      <c r="B5017">
        <v>6.3968807339449549</v>
      </c>
    </row>
    <row r="5018" spans="1:2" x14ac:dyDescent="0.2">
      <c r="A5018">
        <v>1447172298.7</v>
      </c>
      <c r="B5018">
        <v>6.3968807339449549</v>
      </c>
    </row>
    <row r="5019" spans="1:2" x14ac:dyDescent="0.2">
      <c r="A5019">
        <v>1447162864.7</v>
      </c>
      <c r="B5019">
        <v>11.79376146788991</v>
      </c>
    </row>
    <row r="5020" spans="1:2" x14ac:dyDescent="0.2">
      <c r="A5020">
        <v>1447162863.7</v>
      </c>
      <c r="B5020">
        <v>6.3968807339449549</v>
      </c>
    </row>
    <row r="5021" spans="1:2" x14ac:dyDescent="0.2">
      <c r="A5021">
        <v>1447329554.7</v>
      </c>
      <c r="B5021">
        <v>13.79376146788991</v>
      </c>
    </row>
    <row r="5022" spans="1:2" x14ac:dyDescent="0.2">
      <c r="A5022">
        <v>1447163403.7</v>
      </c>
      <c r="B5022">
        <v>13.5</v>
      </c>
    </row>
    <row r="5023" spans="1:2" x14ac:dyDescent="0.2">
      <c r="A5023">
        <v>1447395047.7</v>
      </c>
      <c r="B5023">
        <v>13.46</v>
      </c>
    </row>
    <row r="5024" spans="1:2" x14ac:dyDescent="0.2">
      <c r="A5024">
        <v>1447162862.7</v>
      </c>
      <c r="B5024">
        <v>17.68</v>
      </c>
    </row>
    <row r="5025" spans="1:2" x14ac:dyDescent="0.2">
      <c r="A5025">
        <v>1447188569.7</v>
      </c>
      <c r="B5025">
        <v>19.5</v>
      </c>
    </row>
    <row r="5026" spans="1:2" x14ac:dyDescent="0.2">
      <c r="A5026">
        <v>1447406479.7</v>
      </c>
      <c r="B5026">
        <v>11.32</v>
      </c>
    </row>
    <row r="5027" spans="1:2" x14ac:dyDescent="0.2">
      <c r="A5027">
        <v>1447160922.7</v>
      </c>
      <c r="B5027">
        <v>2.0816388849668535</v>
      </c>
    </row>
    <row r="5028" spans="1:2" x14ac:dyDescent="0.2">
      <c r="A5028">
        <v>1447160931.7</v>
      </c>
      <c r="B5028">
        <v>2.0816388849668535</v>
      </c>
    </row>
    <row r="5029" spans="1:2" x14ac:dyDescent="0.2">
      <c r="A5029">
        <v>1447281344.7</v>
      </c>
      <c r="B5029">
        <v>1.3877592566445691</v>
      </c>
    </row>
    <row r="5030" spans="1:2" x14ac:dyDescent="0.2">
      <c r="A5030">
        <v>1447234954.7</v>
      </c>
      <c r="B5030">
        <v>0.69387962832228456</v>
      </c>
    </row>
    <row r="5031" spans="1:2" x14ac:dyDescent="0.2">
      <c r="A5031">
        <v>1447234929.7</v>
      </c>
      <c r="B5031">
        <v>2.7755185132891382</v>
      </c>
    </row>
    <row r="5032" spans="1:2" x14ac:dyDescent="0.2">
      <c r="A5032">
        <v>1447189432.7</v>
      </c>
      <c r="B5032">
        <v>4.1632777699337069</v>
      </c>
    </row>
    <row r="5033" spans="1:2" x14ac:dyDescent="0.2">
      <c r="A5033">
        <v>1447312087.7</v>
      </c>
      <c r="B5033">
        <v>0.23422731042386707</v>
      </c>
    </row>
    <row r="5034" spans="1:2" x14ac:dyDescent="0.2">
      <c r="A5034">
        <v>1447395267.7</v>
      </c>
      <c r="B5034">
        <v>1.2603381014304293</v>
      </c>
    </row>
    <row r="5035" spans="1:2" x14ac:dyDescent="0.2">
      <c r="A5035">
        <v>1447312069.7</v>
      </c>
      <c r="B5035">
        <v>0.22340241796200344</v>
      </c>
    </row>
    <row r="5036" spans="1:2" x14ac:dyDescent="0.2">
      <c r="A5036">
        <v>1447391769.7</v>
      </c>
      <c r="B5036">
        <v>1.1745022586581899</v>
      </c>
    </row>
    <row r="5037" spans="1:2" x14ac:dyDescent="0.2">
      <c r="A5037">
        <v>1447387463.7</v>
      </c>
      <c r="B5037">
        <v>1.1745022586581899</v>
      </c>
    </row>
    <row r="5038" spans="1:2" x14ac:dyDescent="0.2">
      <c r="A5038">
        <v>1447155230.7</v>
      </c>
      <c r="B5038">
        <v>1.5660030115442531</v>
      </c>
    </row>
    <row r="5039" spans="1:2" x14ac:dyDescent="0.2">
      <c r="A5039">
        <v>1447339084.7</v>
      </c>
      <c r="B5039">
        <v>10.8</v>
      </c>
    </row>
    <row r="5040" spans="1:2" x14ac:dyDescent="0.2">
      <c r="A5040">
        <v>1447295792.7</v>
      </c>
      <c r="B5040">
        <v>9.6265292949354446</v>
      </c>
    </row>
    <row r="5041" spans="1:2" x14ac:dyDescent="0.2">
      <c r="A5041">
        <v>1447406637.7</v>
      </c>
      <c r="B5041">
        <v>30.9</v>
      </c>
    </row>
    <row r="5042" spans="1:2" x14ac:dyDescent="0.2">
      <c r="A5042">
        <v>1447199709.7</v>
      </c>
      <c r="B5042">
        <v>10.197236042488189</v>
      </c>
    </row>
    <row r="5043" spans="1:2" x14ac:dyDescent="0.2">
      <c r="A5043">
        <v>1447266913.7</v>
      </c>
      <c r="B5043">
        <v>11.197236042488189</v>
      </c>
    </row>
    <row r="5044" spans="1:2" x14ac:dyDescent="0.2">
      <c r="A5044">
        <v>1447152753.7</v>
      </c>
      <c r="B5044">
        <v>2.7496968896715903</v>
      </c>
    </row>
    <row r="5045" spans="1:2" x14ac:dyDescent="0.2">
      <c r="A5045">
        <v>1447236686.7</v>
      </c>
      <c r="B5045">
        <v>1.6477343994903377</v>
      </c>
    </row>
    <row r="5046" spans="1:2" x14ac:dyDescent="0.2">
      <c r="A5046">
        <v>1447187325.7</v>
      </c>
      <c r="B5046">
        <v>1.6477343994903377</v>
      </c>
    </row>
    <row r="5047" spans="1:2" x14ac:dyDescent="0.2">
      <c r="A5047">
        <v>1447350459.7</v>
      </c>
      <c r="B5047">
        <v>2.0596679993629223</v>
      </c>
    </row>
    <row r="5048" spans="1:2" x14ac:dyDescent="0.2">
      <c r="A5048">
        <v>1447152754.7</v>
      </c>
      <c r="B5048">
        <v>2.5745849992036529</v>
      </c>
    </row>
    <row r="5049" spans="1:2" x14ac:dyDescent="0.2">
      <c r="A5049">
        <v>1447204346.7</v>
      </c>
      <c r="B5049">
        <v>4.096305732484077</v>
      </c>
    </row>
    <row r="5050" spans="1:2" x14ac:dyDescent="0.2">
      <c r="A5050">
        <v>1447313992.7</v>
      </c>
      <c r="B5050">
        <v>4.096305732484077</v>
      </c>
    </row>
    <row r="5051" spans="1:2" x14ac:dyDescent="0.2">
      <c r="A5051">
        <v>1447398726.7</v>
      </c>
      <c r="B5051">
        <v>4.096305732484077</v>
      </c>
    </row>
    <row r="5052" spans="1:2" x14ac:dyDescent="0.2">
      <c r="A5052">
        <v>1447195325.7</v>
      </c>
      <c r="B5052">
        <v>22.57783439490446</v>
      </c>
    </row>
    <row r="5053" spans="1:2" x14ac:dyDescent="0.2">
      <c r="A5053">
        <v>1447152843.7</v>
      </c>
      <c r="B5053">
        <v>4.096305732484077</v>
      </c>
    </row>
    <row r="5054" spans="1:2" x14ac:dyDescent="0.2">
      <c r="A5054">
        <v>1447398198.7</v>
      </c>
      <c r="B5054">
        <v>4.096305732484077</v>
      </c>
    </row>
    <row r="5055" spans="1:2" x14ac:dyDescent="0.2">
      <c r="A5055">
        <v>1447265692.7</v>
      </c>
      <c r="B5055">
        <v>4.096305732484077</v>
      </c>
    </row>
    <row r="5056" spans="1:2" x14ac:dyDescent="0.2">
      <c r="A5056">
        <v>1447265725.7</v>
      </c>
      <c r="B5056">
        <v>4.096305732484077</v>
      </c>
    </row>
    <row r="5057" spans="1:2" x14ac:dyDescent="0.2">
      <c r="A5057">
        <v>1447158178.7</v>
      </c>
      <c r="B5057">
        <v>4.096305732484077</v>
      </c>
    </row>
    <row r="5058" spans="1:2" x14ac:dyDescent="0.2">
      <c r="A5058">
        <v>1447240555.7</v>
      </c>
      <c r="B5058">
        <v>8.18</v>
      </c>
    </row>
    <row r="5059" spans="1:2" x14ac:dyDescent="0.2">
      <c r="A5059">
        <v>1447345766.7</v>
      </c>
      <c r="B5059">
        <v>2.3546758767268861</v>
      </c>
    </row>
    <row r="5060" spans="1:2" x14ac:dyDescent="0.2">
      <c r="A5060">
        <v>1447355973.7</v>
      </c>
      <c r="B5060">
        <v>1.4128055260361316</v>
      </c>
    </row>
    <row r="5061" spans="1:2" x14ac:dyDescent="0.2">
      <c r="A5061">
        <v>1447339776.7</v>
      </c>
      <c r="B5061">
        <v>0.94187035069075442</v>
      </c>
    </row>
    <row r="5062" spans="1:2" x14ac:dyDescent="0.2">
      <c r="A5062">
        <v>1447397696.7</v>
      </c>
      <c r="B5062">
        <v>0.39911838790931986</v>
      </c>
    </row>
    <row r="5063" spans="1:2" x14ac:dyDescent="0.2">
      <c r="A5063">
        <v>1447184515.7</v>
      </c>
      <c r="B5063">
        <v>15.4</v>
      </c>
    </row>
    <row r="5064" spans="1:2" x14ac:dyDescent="0.2">
      <c r="A5064">
        <v>1447339822.7</v>
      </c>
      <c r="B5064">
        <v>1.2264986770820208</v>
      </c>
    </row>
    <row r="5065" spans="1:2" x14ac:dyDescent="0.2">
      <c r="A5065">
        <v>1447360431.7</v>
      </c>
      <c r="B5065">
        <v>1.2264986770820208</v>
      </c>
    </row>
    <row r="5066" spans="1:2" x14ac:dyDescent="0.2">
      <c r="A5066">
        <v>1447369632.7</v>
      </c>
      <c r="B5066">
        <v>2.2230288522111628</v>
      </c>
    </row>
    <row r="5067" spans="1:2" x14ac:dyDescent="0.2">
      <c r="A5067">
        <v>1447338434.7</v>
      </c>
      <c r="B5067">
        <v>16.299999999999997</v>
      </c>
    </row>
    <row r="5068" spans="1:2" x14ac:dyDescent="0.2">
      <c r="A5068">
        <v>1447360806.7</v>
      </c>
      <c r="B5068">
        <v>16.82</v>
      </c>
    </row>
    <row r="5069" spans="1:2" x14ac:dyDescent="0.2">
      <c r="A5069">
        <v>1447377642.7</v>
      </c>
      <c r="B5069">
        <v>111.83523582566201</v>
      </c>
    </row>
    <row r="5070" spans="1:2" x14ac:dyDescent="0.2">
      <c r="A5070">
        <v>1447408445.7</v>
      </c>
      <c r="B5070">
        <v>355.61663057810256</v>
      </c>
    </row>
    <row r="5071" spans="1:2" x14ac:dyDescent="0.2">
      <c r="A5071">
        <v>1447178885.7</v>
      </c>
      <c r="B5071">
        <v>34.28</v>
      </c>
    </row>
    <row r="5072" spans="1:2" x14ac:dyDescent="0.2">
      <c r="A5072">
        <v>1447200254.7</v>
      </c>
      <c r="B5072">
        <v>17.66</v>
      </c>
    </row>
    <row r="5073" spans="1:2" x14ac:dyDescent="0.2">
      <c r="A5073">
        <v>1447374905.7</v>
      </c>
      <c r="B5073">
        <v>644.16</v>
      </c>
    </row>
    <row r="5074" spans="1:2" x14ac:dyDescent="0.2">
      <c r="A5074">
        <v>1447382182.7</v>
      </c>
      <c r="B5074">
        <v>195.66</v>
      </c>
    </row>
    <row r="5075" spans="1:2" x14ac:dyDescent="0.2">
      <c r="A5075">
        <v>1447381733.7</v>
      </c>
      <c r="B5075">
        <v>211.09999999999997</v>
      </c>
    </row>
    <row r="5076" spans="1:2" x14ac:dyDescent="0.2">
      <c r="A5076">
        <v>1447397661.7</v>
      </c>
      <c r="B5076">
        <v>361.9</v>
      </c>
    </row>
    <row r="5077" spans="1:2" x14ac:dyDescent="0.2">
      <c r="A5077">
        <v>1447397658.7</v>
      </c>
      <c r="B5077">
        <v>302.76</v>
      </c>
    </row>
    <row r="5078" spans="1:2" x14ac:dyDescent="0.2">
      <c r="A5078">
        <v>1447404197.7</v>
      </c>
      <c r="B5078">
        <v>385.56000000000006</v>
      </c>
    </row>
    <row r="5079" spans="1:2" x14ac:dyDescent="0.2">
      <c r="A5079">
        <v>1447397659.7</v>
      </c>
      <c r="B5079">
        <v>375.00000000000006</v>
      </c>
    </row>
    <row r="5080" spans="1:2" x14ac:dyDescent="0.2">
      <c r="A5080">
        <v>1447401664.7</v>
      </c>
      <c r="B5080">
        <v>350.64000000000004</v>
      </c>
    </row>
    <row r="5081" spans="1:2" x14ac:dyDescent="0.2">
      <c r="A5081">
        <v>1447408446.7</v>
      </c>
      <c r="B5081">
        <v>355.86</v>
      </c>
    </row>
    <row r="5082" spans="1:2" x14ac:dyDescent="0.2">
      <c r="A5082">
        <v>1447271768.7</v>
      </c>
      <c r="B5082">
        <v>23.693026151930265</v>
      </c>
    </row>
    <row r="5083" spans="1:2" x14ac:dyDescent="0.2">
      <c r="A5083">
        <v>1447178886.7</v>
      </c>
      <c r="B5083">
        <v>18.86</v>
      </c>
    </row>
    <row r="5084" spans="1:2" x14ac:dyDescent="0.2">
      <c r="A5084">
        <v>1447353037.7</v>
      </c>
      <c r="B5084">
        <v>0.76486173382360523</v>
      </c>
    </row>
    <row r="5085" spans="1:2" x14ac:dyDescent="0.2">
      <c r="A5085">
        <v>1447350363.7</v>
      </c>
      <c r="B5085">
        <v>0.15063058830438553</v>
      </c>
    </row>
    <row r="5086" spans="1:2" x14ac:dyDescent="0.2">
      <c r="A5086">
        <v>1447398543.7</v>
      </c>
      <c r="B5086">
        <v>0.16945941184243371</v>
      </c>
    </row>
    <row r="5087" spans="1:2" x14ac:dyDescent="0.2">
      <c r="A5087">
        <v>1447269556.7</v>
      </c>
      <c r="B5087">
        <v>0.37657647076096379</v>
      </c>
    </row>
    <row r="5088" spans="1:2" x14ac:dyDescent="0.2">
      <c r="A5088">
        <v>1447377776.7</v>
      </c>
      <c r="B5088">
        <v>0.11297294122828914</v>
      </c>
    </row>
    <row r="5089" spans="1:2" x14ac:dyDescent="0.2">
      <c r="A5089">
        <v>1447214938.7</v>
      </c>
      <c r="B5089">
        <v>0.48954941198925295</v>
      </c>
    </row>
    <row r="5090" spans="1:2" x14ac:dyDescent="0.2">
      <c r="A5090">
        <v>1447286562.7</v>
      </c>
      <c r="B5090">
        <v>0.41423411783706016</v>
      </c>
    </row>
    <row r="5091" spans="1:2" x14ac:dyDescent="0.2">
      <c r="A5091">
        <v>1447331179.7</v>
      </c>
      <c r="B5091">
        <v>4.5189176491315652E-2</v>
      </c>
    </row>
    <row r="5092" spans="1:2" x14ac:dyDescent="0.2">
      <c r="A5092">
        <v>1447377775.7</v>
      </c>
      <c r="B5092">
        <v>1.8828823538048191E-2</v>
      </c>
    </row>
    <row r="5093" spans="1:2" x14ac:dyDescent="0.2">
      <c r="A5093">
        <v>1447286481.7</v>
      </c>
      <c r="B5093">
        <v>0.43306294137510837</v>
      </c>
    </row>
    <row r="5094" spans="1:2" x14ac:dyDescent="0.2">
      <c r="A5094">
        <v>1447339238.7</v>
      </c>
      <c r="B5094">
        <v>0.16945941184243371</v>
      </c>
    </row>
    <row r="5095" spans="1:2" x14ac:dyDescent="0.2">
      <c r="A5095">
        <v>1447391143.7</v>
      </c>
      <c r="B5095">
        <v>3.7657647076096382E-2</v>
      </c>
    </row>
    <row r="5096" spans="1:2" x14ac:dyDescent="0.2">
      <c r="A5096">
        <v>1447152713.7</v>
      </c>
      <c r="B5096">
        <v>3.42</v>
      </c>
    </row>
    <row r="5097" spans="1:2" x14ac:dyDescent="0.2">
      <c r="A5097">
        <v>1447152686.7</v>
      </c>
      <c r="B5097">
        <v>6.1</v>
      </c>
    </row>
    <row r="5098" spans="1:2" x14ac:dyDescent="0.2">
      <c r="A5098">
        <v>1447328003.7</v>
      </c>
      <c r="B5098">
        <v>9.48</v>
      </c>
    </row>
    <row r="5099" spans="1:2" x14ac:dyDescent="0.2">
      <c r="A5099">
        <v>1447204395.7</v>
      </c>
      <c r="B5099">
        <v>17.559999999999999</v>
      </c>
    </row>
    <row r="5100" spans="1:2" x14ac:dyDescent="0.2">
      <c r="A5100">
        <v>1447407617.7</v>
      </c>
      <c r="B5100">
        <v>9.16</v>
      </c>
    </row>
    <row r="5101" spans="1:2" x14ac:dyDescent="0.2">
      <c r="A5101">
        <v>1447219469.7</v>
      </c>
      <c r="B5101">
        <v>1.0084779874213838</v>
      </c>
    </row>
    <row r="5102" spans="1:2" x14ac:dyDescent="0.2">
      <c r="A5102">
        <v>1447265691.7</v>
      </c>
      <c r="B5102">
        <v>2.0169559748427677</v>
      </c>
    </row>
    <row r="5103" spans="1:2" x14ac:dyDescent="0.2">
      <c r="A5103">
        <v>1447219468.7</v>
      </c>
      <c r="B5103">
        <v>14.651578364779878</v>
      </c>
    </row>
    <row r="5104" spans="1:2" x14ac:dyDescent="0.2">
      <c r="A5104">
        <v>1447219467.7</v>
      </c>
      <c r="B5104">
        <v>14.118691823899374</v>
      </c>
    </row>
    <row r="5105" spans="1:2" x14ac:dyDescent="0.2">
      <c r="A5105">
        <v>1447357441.7</v>
      </c>
      <c r="B5105">
        <v>1.2908518238993714</v>
      </c>
    </row>
    <row r="5106" spans="1:2" x14ac:dyDescent="0.2">
      <c r="A5106">
        <v>1447204377.7</v>
      </c>
      <c r="B5106">
        <v>2.0640430259280813</v>
      </c>
    </row>
    <row r="5107" spans="1:2" x14ac:dyDescent="0.2">
      <c r="A5107">
        <v>1447273171.7</v>
      </c>
      <c r="B5107">
        <v>0.963220078766438</v>
      </c>
    </row>
    <row r="5108" spans="1:2" x14ac:dyDescent="0.2">
      <c r="A5108">
        <v>1447343577.7</v>
      </c>
      <c r="B5108">
        <v>0.9448730296470772</v>
      </c>
    </row>
    <row r="5109" spans="1:2" x14ac:dyDescent="0.2">
      <c r="A5109">
        <v>1447266926.7</v>
      </c>
      <c r="B5109">
        <v>0.45867622798401808</v>
      </c>
    </row>
    <row r="5110" spans="1:2" x14ac:dyDescent="0.2">
      <c r="A5110">
        <v>1447204436.7</v>
      </c>
      <c r="B5110">
        <v>2.0640430259280813</v>
      </c>
    </row>
    <row r="5111" spans="1:2" x14ac:dyDescent="0.2">
      <c r="A5111">
        <v>1447310476.7</v>
      </c>
      <c r="B5111">
        <v>2.96</v>
      </c>
    </row>
    <row r="5112" spans="1:2" x14ac:dyDescent="0.2">
      <c r="A5112">
        <v>1447240521.7</v>
      </c>
      <c r="B5112">
        <v>1.5598986914309834</v>
      </c>
    </row>
    <row r="5113" spans="1:2" x14ac:dyDescent="0.2">
      <c r="A5113">
        <v>1447183448.7</v>
      </c>
      <c r="B5113">
        <v>3.42</v>
      </c>
    </row>
    <row r="5114" spans="1:2" x14ac:dyDescent="0.2">
      <c r="A5114">
        <v>1447265610.7</v>
      </c>
      <c r="B5114">
        <v>3.04</v>
      </c>
    </row>
    <row r="5115" spans="1:2" x14ac:dyDescent="0.2">
      <c r="A5115">
        <v>1447162941.7</v>
      </c>
      <c r="B5115">
        <v>3.36</v>
      </c>
    </row>
    <row r="5116" spans="1:2" x14ac:dyDescent="0.2">
      <c r="A5116">
        <v>1447225594.7</v>
      </c>
      <c r="B5116">
        <v>2.96</v>
      </c>
    </row>
    <row r="5117" spans="1:2" x14ac:dyDescent="0.2">
      <c r="A5117">
        <v>1447321321.7</v>
      </c>
      <c r="B5117">
        <v>6.4</v>
      </c>
    </row>
    <row r="5118" spans="1:2" x14ac:dyDescent="0.2">
      <c r="A5118">
        <v>1447204363.7</v>
      </c>
      <c r="B5118">
        <v>6.38</v>
      </c>
    </row>
    <row r="5119" spans="1:2" x14ac:dyDescent="0.2">
      <c r="A5119">
        <v>1447350302.7</v>
      </c>
      <c r="B5119">
        <v>2.86</v>
      </c>
    </row>
    <row r="5120" spans="1:2" x14ac:dyDescent="0.2">
      <c r="A5120">
        <v>1447183494.7</v>
      </c>
      <c r="B5120">
        <v>6.22</v>
      </c>
    </row>
    <row r="5121" spans="1:2" x14ac:dyDescent="0.2">
      <c r="A5121">
        <v>1447152441.7</v>
      </c>
      <c r="B5121">
        <v>6.44</v>
      </c>
    </row>
    <row r="5122" spans="1:2" x14ac:dyDescent="0.2">
      <c r="A5122">
        <v>1447269519.7</v>
      </c>
      <c r="B5122">
        <v>6.6</v>
      </c>
    </row>
    <row r="5123" spans="1:2" x14ac:dyDescent="0.2">
      <c r="A5123">
        <v>1447265551.7</v>
      </c>
      <c r="B5123">
        <v>7.44</v>
      </c>
    </row>
    <row r="5124" spans="1:2" x14ac:dyDescent="0.2">
      <c r="A5124">
        <v>1447265591.7</v>
      </c>
      <c r="B5124">
        <v>6.7799999999999994</v>
      </c>
    </row>
    <row r="5125" spans="1:2" x14ac:dyDescent="0.2">
      <c r="A5125">
        <v>1447152397.7</v>
      </c>
      <c r="B5125">
        <v>7.1199999999999992</v>
      </c>
    </row>
    <row r="5126" spans="1:2" x14ac:dyDescent="0.2">
      <c r="A5126">
        <v>1447152898.7</v>
      </c>
      <c r="B5126">
        <v>4.16</v>
      </c>
    </row>
    <row r="5127" spans="1:2" x14ac:dyDescent="0.2">
      <c r="A5127">
        <v>1447204344.7</v>
      </c>
      <c r="B5127">
        <v>4.12</v>
      </c>
    </row>
    <row r="5128" spans="1:2" x14ac:dyDescent="0.2">
      <c r="A5128">
        <v>1447184475.7</v>
      </c>
      <c r="B5128">
        <v>5.0999999999999996</v>
      </c>
    </row>
    <row r="5129" spans="1:2" x14ac:dyDescent="0.2">
      <c r="A5129">
        <v>1447183414.7</v>
      </c>
      <c r="B5129">
        <v>7.8200000000000012</v>
      </c>
    </row>
    <row r="5130" spans="1:2" x14ac:dyDescent="0.2">
      <c r="A5130">
        <v>1447269730.7</v>
      </c>
      <c r="B5130">
        <v>0.50399490563333327</v>
      </c>
    </row>
    <row r="5131" spans="1:2" x14ac:dyDescent="0.2">
      <c r="A5131">
        <v>1447163746.7</v>
      </c>
      <c r="B5131">
        <v>0.30574234375242343</v>
      </c>
    </row>
    <row r="5132" spans="1:2" x14ac:dyDescent="0.2">
      <c r="A5132">
        <v>1447265716.7</v>
      </c>
      <c r="B5132">
        <v>5.16</v>
      </c>
    </row>
    <row r="5133" spans="1:2" x14ac:dyDescent="0.2">
      <c r="A5133">
        <v>1447356014.7</v>
      </c>
      <c r="B5133">
        <v>5.74</v>
      </c>
    </row>
    <row r="5134" spans="1:2" x14ac:dyDescent="0.2">
      <c r="A5134">
        <v>1447370113.7</v>
      </c>
      <c r="B5134">
        <v>0.62614131631080749</v>
      </c>
    </row>
    <row r="5135" spans="1:2" x14ac:dyDescent="0.2">
      <c r="A5135">
        <v>1447371493.7</v>
      </c>
      <c r="B5135">
        <v>0.62614131631080749</v>
      </c>
    </row>
    <row r="5136" spans="1:2" x14ac:dyDescent="0.2">
      <c r="A5136">
        <v>1447386766.7</v>
      </c>
      <c r="B5136">
        <v>0.83485508841441003</v>
      </c>
    </row>
    <row r="5137" spans="1:2" x14ac:dyDescent="0.2">
      <c r="A5137">
        <v>1447397712.7</v>
      </c>
      <c r="B5137">
        <v>1.6697101768288201</v>
      </c>
    </row>
    <row r="5138" spans="1:2" x14ac:dyDescent="0.2">
      <c r="A5138">
        <v>1447375570.7</v>
      </c>
      <c r="B5138">
        <v>0.41742754420720501</v>
      </c>
    </row>
    <row r="5139" spans="1:2" x14ac:dyDescent="0.2">
      <c r="A5139">
        <v>1447291958.7</v>
      </c>
      <c r="B5139">
        <v>2.0871377210360249</v>
      </c>
    </row>
    <row r="5140" spans="1:2" x14ac:dyDescent="0.2">
      <c r="A5140">
        <v>1447397711.7</v>
      </c>
      <c r="B5140">
        <v>1.4401250275148572</v>
      </c>
    </row>
    <row r="5141" spans="1:2" x14ac:dyDescent="0.2">
      <c r="A5141">
        <v>1447394031.7</v>
      </c>
      <c r="B5141">
        <v>0.22958514931396276</v>
      </c>
    </row>
    <row r="5142" spans="1:2" x14ac:dyDescent="0.2">
      <c r="A5142">
        <v>1447304652.7</v>
      </c>
      <c r="B5142">
        <v>0.9392119744662113</v>
      </c>
    </row>
    <row r="5143" spans="1:2" x14ac:dyDescent="0.2">
      <c r="A5143">
        <v>1447291957.7</v>
      </c>
      <c r="B5143">
        <v>0.20871377210360251</v>
      </c>
    </row>
    <row r="5144" spans="1:2" x14ac:dyDescent="0.2">
      <c r="A5144">
        <v>1447391144.7</v>
      </c>
      <c r="B5144">
        <v>1.1479257465698138</v>
      </c>
    </row>
    <row r="5145" spans="1:2" x14ac:dyDescent="0.2">
      <c r="A5145">
        <v>1447371494.7</v>
      </c>
      <c r="B5145">
        <v>1.0435688605180125</v>
      </c>
    </row>
    <row r="5146" spans="1:2" x14ac:dyDescent="0.2">
      <c r="A5146">
        <v>1447265719.7</v>
      </c>
      <c r="B5146">
        <v>9.7799999999999994</v>
      </c>
    </row>
    <row r="5147" spans="1:2" x14ac:dyDescent="0.2">
      <c r="A5147">
        <v>1447399166.7</v>
      </c>
      <c r="B5147">
        <v>19.579999999999998</v>
      </c>
    </row>
    <row r="5148" spans="1:2" x14ac:dyDescent="0.2">
      <c r="A5148">
        <v>1447237003.7</v>
      </c>
      <c r="B5148">
        <v>11.02</v>
      </c>
    </row>
    <row r="5149" spans="1:2" x14ac:dyDescent="0.2">
      <c r="A5149">
        <v>1447386765.7</v>
      </c>
      <c r="B5149">
        <v>10.92</v>
      </c>
    </row>
    <row r="5150" spans="1:2" x14ac:dyDescent="0.2">
      <c r="A5150">
        <v>1447229297.7</v>
      </c>
      <c r="B5150">
        <v>2.52</v>
      </c>
    </row>
    <row r="5151" spans="1:2" x14ac:dyDescent="0.2">
      <c r="A5151">
        <v>1447209486.7</v>
      </c>
      <c r="B5151">
        <v>0.66142538071065982</v>
      </c>
    </row>
    <row r="5152" spans="1:2" x14ac:dyDescent="0.2">
      <c r="A5152">
        <v>1447162917.7</v>
      </c>
      <c r="B5152">
        <v>1.9842761421319794</v>
      </c>
    </row>
    <row r="5153" spans="1:2" x14ac:dyDescent="0.2">
      <c r="A5153">
        <v>1447269424.7</v>
      </c>
      <c r="B5153">
        <v>5.2914030456852785</v>
      </c>
    </row>
    <row r="5154" spans="1:2" x14ac:dyDescent="0.2">
      <c r="A5154">
        <v>1447230985.7</v>
      </c>
      <c r="B5154">
        <v>5.2914030456852785</v>
      </c>
    </row>
    <row r="5155" spans="1:2" x14ac:dyDescent="0.2">
      <c r="A5155">
        <v>1447162882.7</v>
      </c>
      <c r="B5155">
        <v>1.9842761421319794</v>
      </c>
    </row>
    <row r="5156" spans="1:2" x14ac:dyDescent="0.2">
      <c r="A5156">
        <v>1447152395.7</v>
      </c>
      <c r="B5156">
        <v>1.9842761421319794</v>
      </c>
    </row>
    <row r="5157" spans="1:2" x14ac:dyDescent="0.2">
      <c r="A5157">
        <v>1447321346.7</v>
      </c>
      <c r="B5157">
        <v>1.3228507614213196</v>
      </c>
    </row>
    <row r="5158" spans="1:2" x14ac:dyDescent="0.2">
      <c r="A5158">
        <v>1447152429.7</v>
      </c>
      <c r="B5158">
        <v>2.6457015228426393</v>
      </c>
    </row>
    <row r="5159" spans="1:2" x14ac:dyDescent="0.2">
      <c r="A5159">
        <v>1447231005.7</v>
      </c>
      <c r="B5159">
        <v>3.3071269035532991</v>
      </c>
    </row>
    <row r="5160" spans="1:2" x14ac:dyDescent="0.2">
      <c r="A5160">
        <v>1447209475.7</v>
      </c>
      <c r="B5160">
        <v>3.9685522842639589</v>
      </c>
    </row>
    <row r="5161" spans="1:2" x14ac:dyDescent="0.2">
      <c r="A5161">
        <v>1447265717.7</v>
      </c>
      <c r="B5161">
        <v>0.66142538071065982</v>
      </c>
    </row>
    <row r="5162" spans="1:2" x14ac:dyDescent="0.2">
      <c r="A5162">
        <v>1447162918.7</v>
      </c>
      <c r="B5162">
        <v>1.9842761421319794</v>
      </c>
    </row>
    <row r="5163" spans="1:2" x14ac:dyDescent="0.2">
      <c r="A5163">
        <v>1447152515.7</v>
      </c>
      <c r="B5163">
        <v>5.48</v>
      </c>
    </row>
    <row r="5164" spans="1:2" x14ac:dyDescent="0.2">
      <c r="A5164">
        <v>1447152514.7</v>
      </c>
      <c r="B5164">
        <v>5.94</v>
      </c>
    </row>
    <row r="5165" spans="1:2" x14ac:dyDescent="0.2">
      <c r="A5165">
        <v>1447152684.7</v>
      </c>
      <c r="B5165">
        <v>5.86</v>
      </c>
    </row>
    <row r="5166" spans="1:2" x14ac:dyDescent="0.2">
      <c r="A5166">
        <v>1447328001.7</v>
      </c>
      <c r="B5166">
        <v>11.64</v>
      </c>
    </row>
    <row r="5167" spans="1:2" x14ac:dyDescent="0.2">
      <c r="A5167">
        <v>1447407616.7</v>
      </c>
      <c r="B5167">
        <v>11.5</v>
      </c>
    </row>
    <row r="5168" spans="1:2" x14ac:dyDescent="0.2">
      <c r="A5168">
        <v>1447204396.7</v>
      </c>
      <c r="B5168">
        <v>17.920000000000002</v>
      </c>
    </row>
    <row r="5169" spans="1:2" x14ac:dyDescent="0.2">
      <c r="A5169">
        <v>1447171116.7</v>
      </c>
      <c r="B5169">
        <v>15.86</v>
      </c>
    </row>
    <row r="5170" spans="1:2" x14ac:dyDescent="0.2">
      <c r="A5170">
        <v>1447152712.7</v>
      </c>
      <c r="B5170">
        <v>6.74</v>
      </c>
    </row>
    <row r="5171" spans="1:2" x14ac:dyDescent="0.2">
      <c r="A5171">
        <v>1447152367.7</v>
      </c>
      <c r="B5171">
        <v>6.8999999999999995</v>
      </c>
    </row>
    <row r="5172" spans="1:2" x14ac:dyDescent="0.2">
      <c r="A5172">
        <v>1447269490.7</v>
      </c>
      <c r="B5172">
        <v>22.56</v>
      </c>
    </row>
    <row r="5173" spans="1:2" x14ac:dyDescent="0.2">
      <c r="A5173">
        <v>1447184529.7</v>
      </c>
      <c r="B5173">
        <v>22.36754692481696</v>
      </c>
    </row>
    <row r="5174" spans="1:2" x14ac:dyDescent="0.2">
      <c r="A5174">
        <v>1447163614.7</v>
      </c>
      <c r="B5174">
        <v>0.26510604125083076</v>
      </c>
    </row>
    <row r="5175" spans="1:2" x14ac:dyDescent="0.2">
      <c r="A5175">
        <v>1447163740.7</v>
      </c>
      <c r="B5175">
        <v>15.058023143047187</v>
      </c>
    </row>
    <row r="5176" spans="1:2" x14ac:dyDescent="0.2">
      <c r="A5176">
        <v>1447163572.7</v>
      </c>
      <c r="B5176">
        <v>5.3021208250166154</v>
      </c>
    </row>
    <row r="5177" spans="1:2" x14ac:dyDescent="0.2">
      <c r="A5177">
        <v>1447382154.7</v>
      </c>
      <c r="B5177">
        <v>30.161664537591385</v>
      </c>
    </row>
    <row r="5178" spans="1:2" x14ac:dyDescent="0.2">
      <c r="A5178">
        <v>1447163626.7</v>
      </c>
      <c r="B5178">
        <v>8.6424569447770825</v>
      </c>
    </row>
    <row r="5179" spans="1:2" x14ac:dyDescent="0.2">
      <c r="A5179">
        <v>1447163628.7</v>
      </c>
      <c r="B5179">
        <v>5.3021208250166154</v>
      </c>
    </row>
    <row r="5180" spans="1:2" x14ac:dyDescent="0.2">
      <c r="A5180">
        <v>1447163627.7</v>
      </c>
      <c r="B5180">
        <v>5.3021208250166154</v>
      </c>
    </row>
    <row r="5181" spans="1:2" x14ac:dyDescent="0.2">
      <c r="A5181">
        <v>1447163616.7</v>
      </c>
      <c r="B5181">
        <v>5.3021208250166154</v>
      </c>
    </row>
    <row r="5182" spans="1:2" x14ac:dyDescent="0.2">
      <c r="A5182">
        <v>1447152812.7</v>
      </c>
      <c r="B5182">
        <v>11.604241650033231</v>
      </c>
    </row>
    <row r="5183" spans="1:2" x14ac:dyDescent="0.2">
      <c r="A5183">
        <v>1447285078.7</v>
      </c>
      <c r="B5183">
        <v>2.6510604125083077</v>
      </c>
    </row>
    <row r="5184" spans="1:2" x14ac:dyDescent="0.2">
      <c r="A5184">
        <v>1447163741.7</v>
      </c>
      <c r="B5184">
        <v>5.3021208250166154</v>
      </c>
    </row>
    <row r="5185" spans="1:2" x14ac:dyDescent="0.2">
      <c r="A5185">
        <v>1447192284.7</v>
      </c>
      <c r="B5185">
        <v>12.255302062541539</v>
      </c>
    </row>
    <row r="5186" spans="1:2" x14ac:dyDescent="0.2">
      <c r="A5186">
        <v>1447163615.7</v>
      </c>
      <c r="B5186">
        <v>5.3021208250166154</v>
      </c>
    </row>
    <row r="5187" spans="1:2" x14ac:dyDescent="0.2">
      <c r="A5187">
        <v>1447224400.7</v>
      </c>
      <c r="B5187">
        <v>5.3021208250166154</v>
      </c>
    </row>
    <row r="5188" spans="1:2" x14ac:dyDescent="0.2">
      <c r="A5188">
        <v>1447369913.7</v>
      </c>
      <c r="B5188">
        <v>5.3021208250166154</v>
      </c>
    </row>
    <row r="5189" spans="1:2" x14ac:dyDescent="0.2">
      <c r="A5189">
        <v>1447288233.7</v>
      </c>
      <c r="B5189">
        <v>11.24</v>
      </c>
    </row>
    <row r="5190" spans="1:2" x14ac:dyDescent="0.2">
      <c r="A5190">
        <v>1447204438.7</v>
      </c>
      <c r="B5190">
        <v>11.7</v>
      </c>
    </row>
    <row r="5191" spans="1:2" x14ac:dyDescent="0.2">
      <c r="A5191">
        <v>1447152804.7</v>
      </c>
      <c r="B5191">
        <v>7.4</v>
      </c>
    </row>
    <row r="5192" spans="1:2" x14ac:dyDescent="0.2">
      <c r="A5192">
        <v>1447251843.7</v>
      </c>
      <c r="B5192">
        <v>2.1118709677419352</v>
      </c>
    </row>
    <row r="5193" spans="1:2" x14ac:dyDescent="0.2">
      <c r="A5193">
        <v>1447327215.7</v>
      </c>
      <c r="B5193">
        <v>1.9494193548387095</v>
      </c>
    </row>
    <row r="5194" spans="1:2" x14ac:dyDescent="0.2">
      <c r="A5194">
        <v>1447395126.7</v>
      </c>
      <c r="B5194">
        <v>6.14</v>
      </c>
    </row>
    <row r="5195" spans="1:2" x14ac:dyDescent="0.2">
      <c r="A5195">
        <v>1447232863.7</v>
      </c>
      <c r="B5195">
        <v>3.1771093473535217</v>
      </c>
    </row>
    <row r="5196" spans="1:2" x14ac:dyDescent="0.2">
      <c r="A5196">
        <v>1447208159.7</v>
      </c>
      <c r="B5196">
        <v>3.1771093473535217</v>
      </c>
    </row>
    <row r="5197" spans="1:2" x14ac:dyDescent="0.2">
      <c r="A5197">
        <v>1447395054.7</v>
      </c>
      <c r="B5197">
        <v>3.1771093473535217</v>
      </c>
    </row>
    <row r="5198" spans="1:2" x14ac:dyDescent="0.2">
      <c r="A5198">
        <v>1447163574.7</v>
      </c>
      <c r="B5198">
        <v>3.1771093473535217</v>
      </c>
    </row>
    <row r="5199" spans="1:2" x14ac:dyDescent="0.2">
      <c r="A5199">
        <v>1447188605.7</v>
      </c>
      <c r="B5199">
        <v>3.1771093473535217</v>
      </c>
    </row>
    <row r="5200" spans="1:2" x14ac:dyDescent="0.2">
      <c r="A5200">
        <v>1447208853.7</v>
      </c>
      <c r="B5200">
        <v>3.1771093473535217</v>
      </c>
    </row>
    <row r="5201" spans="1:2" x14ac:dyDescent="0.2">
      <c r="A5201">
        <v>1447208852.7</v>
      </c>
      <c r="B5201">
        <v>3.1771093473535217</v>
      </c>
    </row>
    <row r="5202" spans="1:2" x14ac:dyDescent="0.2">
      <c r="A5202">
        <v>1447163573.7</v>
      </c>
      <c r="B5202">
        <v>3.1771093473535217</v>
      </c>
    </row>
    <row r="5203" spans="1:2" x14ac:dyDescent="0.2">
      <c r="A5203">
        <v>1447407270.7</v>
      </c>
      <c r="B5203">
        <v>3.1771093473535217</v>
      </c>
    </row>
    <row r="5204" spans="1:2" x14ac:dyDescent="0.2">
      <c r="A5204">
        <v>1447151048.7</v>
      </c>
      <c r="B5204">
        <v>0.79427733683838042</v>
      </c>
    </row>
    <row r="5205" spans="1:2" x14ac:dyDescent="0.2">
      <c r="A5205">
        <v>1447208858.7</v>
      </c>
      <c r="B5205">
        <v>3.1771093473535217</v>
      </c>
    </row>
    <row r="5206" spans="1:2" x14ac:dyDescent="0.2">
      <c r="A5206">
        <v>1447281376.7</v>
      </c>
      <c r="B5206">
        <v>5.68</v>
      </c>
    </row>
    <row r="5207" spans="1:2" x14ac:dyDescent="0.2">
      <c r="A5207">
        <v>1447152973.7</v>
      </c>
      <c r="B5207">
        <v>2.3274365663110152E-2</v>
      </c>
    </row>
    <row r="5208" spans="1:2" x14ac:dyDescent="0.2">
      <c r="A5208">
        <v>1447304653.7</v>
      </c>
      <c r="B5208">
        <v>3.8790609438516921E-2</v>
      </c>
    </row>
    <row r="5209" spans="1:2" x14ac:dyDescent="0.2">
      <c r="A5209">
        <v>1447265720.7</v>
      </c>
      <c r="B5209">
        <v>23.68</v>
      </c>
    </row>
    <row r="5210" spans="1:2" x14ac:dyDescent="0.2">
      <c r="A5210">
        <v>1447392384.7</v>
      </c>
      <c r="B5210">
        <v>2.1131606703386853E-2</v>
      </c>
    </row>
    <row r="5211" spans="1:2" x14ac:dyDescent="0.2">
      <c r="A5211">
        <v>1447392383.7</v>
      </c>
      <c r="B5211">
        <v>3.1697410055080283E-2</v>
      </c>
    </row>
    <row r="5212" spans="1:2" x14ac:dyDescent="0.2">
      <c r="A5212">
        <v>1447398544.7</v>
      </c>
      <c r="B5212">
        <v>0.10565803351693426</v>
      </c>
    </row>
    <row r="5213" spans="1:2" x14ac:dyDescent="0.2">
      <c r="A5213">
        <v>1447265693.7</v>
      </c>
      <c r="B5213">
        <v>1.0565803351693426</v>
      </c>
    </row>
    <row r="5214" spans="1:2" x14ac:dyDescent="0.2">
      <c r="A5214">
        <v>1447225482.7</v>
      </c>
      <c r="B5214">
        <v>0.23899292608729997</v>
      </c>
    </row>
    <row r="5215" spans="1:2" x14ac:dyDescent="0.2">
      <c r="A5215">
        <v>1447210908.7</v>
      </c>
      <c r="B5215">
        <v>0.23899292608729997</v>
      </c>
    </row>
    <row r="5216" spans="1:2" x14ac:dyDescent="0.2">
      <c r="A5216">
        <v>1447231183.7</v>
      </c>
      <c r="B5216">
        <v>1.9916077173941664</v>
      </c>
    </row>
    <row r="5217" spans="1:2" x14ac:dyDescent="0.2">
      <c r="A5217">
        <v>1447164250.7</v>
      </c>
      <c r="B5217">
        <v>3.1865723478306664E-2</v>
      </c>
    </row>
    <row r="5218" spans="1:2" x14ac:dyDescent="0.2">
      <c r="A5218">
        <v>1447225481.7</v>
      </c>
      <c r="B5218">
        <v>0.23899292608729997</v>
      </c>
    </row>
    <row r="5219" spans="1:2" x14ac:dyDescent="0.2">
      <c r="A5219">
        <v>1447163991.7</v>
      </c>
      <c r="B5219">
        <v>0.23899292608729997</v>
      </c>
    </row>
    <row r="5220" spans="1:2" x14ac:dyDescent="0.2">
      <c r="A5220">
        <v>1447152848.7</v>
      </c>
      <c r="B5220">
        <v>0.12746289391322665</v>
      </c>
    </row>
    <row r="5221" spans="1:2" x14ac:dyDescent="0.2">
      <c r="A5221">
        <v>1447152595.7</v>
      </c>
      <c r="B5221">
        <v>0.39832154347883331</v>
      </c>
    </row>
    <row r="5222" spans="1:2" x14ac:dyDescent="0.2">
      <c r="A5222">
        <v>1447225485.7</v>
      </c>
      <c r="B5222">
        <v>0.11949646304364998</v>
      </c>
    </row>
    <row r="5223" spans="1:2" x14ac:dyDescent="0.2">
      <c r="A5223">
        <v>1447163990.7</v>
      </c>
      <c r="B5223">
        <v>0.23899292608729997</v>
      </c>
    </row>
    <row r="5224" spans="1:2" x14ac:dyDescent="0.2">
      <c r="A5224">
        <v>1447210909.7</v>
      </c>
      <c r="B5224">
        <v>0.23899292608729997</v>
      </c>
    </row>
    <row r="5225" spans="1:2" x14ac:dyDescent="0.2">
      <c r="A5225">
        <v>1447225484.7</v>
      </c>
      <c r="B5225">
        <v>0.11949646304364998</v>
      </c>
    </row>
    <row r="5226" spans="1:2" x14ac:dyDescent="0.2">
      <c r="A5226">
        <v>1447312473.7</v>
      </c>
      <c r="B5226">
        <v>13.76</v>
      </c>
    </row>
    <row r="5227" spans="1:2" x14ac:dyDescent="0.2">
      <c r="A5227">
        <v>1447163911.7</v>
      </c>
      <c r="B5227">
        <v>1.3094609788359786</v>
      </c>
    </row>
    <row r="5228" spans="1:2" x14ac:dyDescent="0.2">
      <c r="A5228">
        <v>1447242483.7</v>
      </c>
      <c r="B5228">
        <v>5.1351410934744255</v>
      </c>
    </row>
    <row r="5229" spans="1:2" x14ac:dyDescent="0.2">
      <c r="A5229">
        <v>1447158621.7</v>
      </c>
      <c r="B5229">
        <v>6.9270008795074753</v>
      </c>
    </row>
    <row r="5230" spans="1:2" x14ac:dyDescent="0.2">
      <c r="A5230">
        <v>1447163912.7</v>
      </c>
      <c r="B5230">
        <v>2.146828511453865E-2</v>
      </c>
    </row>
    <row r="5231" spans="1:2" x14ac:dyDescent="0.2">
      <c r="A5231">
        <v>1447296254.7</v>
      </c>
      <c r="B5231">
        <v>8.2799999999999994</v>
      </c>
    </row>
    <row r="5232" spans="1:2" x14ac:dyDescent="0.2">
      <c r="A5232">
        <v>1447271769.7</v>
      </c>
      <c r="B5232">
        <v>8.9600000000000009</v>
      </c>
    </row>
    <row r="5233" spans="1:2" x14ac:dyDescent="0.2">
      <c r="A5233">
        <v>1447150729.7</v>
      </c>
      <c r="B5233">
        <v>9.2799999999999994</v>
      </c>
    </row>
    <row r="5234" spans="1:2" x14ac:dyDescent="0.2">
      <c r="A5234">
        <v>1447219921.7</v>
      </c>
      <c r="B5234">
        <v>15.320000000000002</v>
      </c>
    </row>
    <row r="5235" spans="1:2" x14ac:dyDescent="0.2">
      <c r="A5235">
        <v>1447271770.7</v>
      </c>
      <c r="B5235">
        <v>15.640000000000002</v>
      </c>
    </row>
    <row r="5236" spans="1:2" x14ac:dyDescent="0.2">
      <c r="A5236">
        <v>1447382118.7</v>
      </c>
      <c r="B5236">
        <v>18.68</v>
      </c>
    </row>
    <row r="5237" spans="1:2" x14ac:dyDescent="0.2">
      <c r="A5237">
        <v>1447178887.7</v>
      </c>
      <c r="B5237">
        <v>9.8000000000000007</v>
      </c>
    </row>
    <row r="5238" spans="1:2" x14ac:dyDescent="0.2">
      <c r="A5238">
        <v>1447158620.7</v>
      </c>
      <c r="B5238">
        <v>18.46</v>
      </c>
    </row>
    <row r="5239" spans="1:2" x14ac:dyDescent="0.2">
      <c r="A5239">
        <v>1447229529.7</v>
      </c>
      <c r="B5239">
        <v>33.58</v>
      </c>
    </row>
    <row r="5240" spans="1:2" x14ac:dyDescent="0.2">
      <c r="A5240">
        <v>1447205759.7</v>
      </c>
      <c r="B5240">
        <v>0.66014929184379667</v>
      </c>
    </row>
    <row r="5241" spans="1:2" x14ac:dyDescent="0.2">
      <c r="A5241">
        <v>1447237093.7</v>
      </c>
      <c r="B5241">
        <v>5.0780714757215129E-2</v>
      </c>
    </row>
    <row r="5242" spans="1:2" x14ac:dyDescent="0.2">
      <c r="A5242">
        <v>1447305111.7</v>
      </c>
      <c r="B5242">
        <v>0.52995811472157295</v>
      </c>
    </row>
    <row r="5243" spans="1:2" x14ac:dyDescent="0.2">
      <c r="A5243">
        <v>1447370727.7</v>
      </c>
      <c r="B5243">
        <v>0.60566641682465483</v>
      </c>
    </row>
    <row r="5244" spans="1:2" x14ac:dyDescent="0.2">
      <c r="A5244">
        <v>1447265600.7</v>
      </c>
      <c r="B5244">
        <v>8.3279132313390036</v>
      </c>
    </row>
    <row r="5245" spans="1:2" x14ac:dyDescent="0.2">
      <c r="A5245">
        <v>1447194414.7</v>
      </c>
      <c r="B5245">
        <v>4.5424981261849116</v>
      </c>
    </row>
    <row r="5246" spans="1:2" x14ac:dyDescent="0.2">
      <c r="A5246">
        <v>1447365239.7</v>
      </c>
      <c r="B5246">
        <v>18.739999999999998</v>
      </c>
    </row>
    <row r="5247" spans="1:2" x14ac:dyDescent="0.2">
      <c r="A5247">
        <v>1447284976.7</v>
      </c>
      <c r="B5247">
        <v>3.5850757575757579</v>
      </c>
    </row>
    <row r="5248" spans="1:2" x14ac:dyDescent="0.2">
      <c r="A5248">
        <v>1447339821.7</v>
      </c>
      <c r="B5248">
        <v>1.3445932456263709</v>
      </c>
    </row>
    <row r="5249" spans="1:2" x14ac:dyDescent="0.2">
      <c r="A5249">
        <v>1447163910.7</v>
      </c>
      <c r="B5249">
        <v>15.259999999999998</v>
      </c>
    </row>
    <row r="5250" spans="1:2" x14ac:dyDescent="0.2">
      <c r="A5250">
        <v>1447316663.7</v>
      </c>
      <c r="B5250">
        <v>1.8163595693823986</v>
      </c>
    </row>
    <row r="5251" spans="1:2" x14ac:dyDescent="0.2">
      <c r="A5251">
        <v>1447293068.7</v>
      </c>
      <c r="B5251">
        <v>0.93146644583712745</v>
      </c>
    </row>
    <row r="5252" spans="1:2" x14ac:dyDescent="0.2">
      <c r="A5252">
        <v>1447178870.7</v>
      </c>
      <c r="B5252">
        <v>65.990244630742637</v>
      </c>
    </row>
    <row r="5253" spans="1:2" x14ac:dyDescent="0.2">
      <c r="A5253">
        <v>1447158159.7</v>
      </c>
      <c r="B5253">
        <v>185.18460900221083</v>
      </c>
    </row>
    <row r="5254" spans="1:2" x14ac:dyDescent="0.2">
      <c r="A5254">
        <v>1447147777.7</v>
      </c>
      <c r="B5254">
        <v>153.15805070163461</v>
      </c>
    </row>
    <row r="5255" spans="1:2" x14ac:dyDescent="0.2">
      <c r="A5255">
        <v>1447199997.7</v>
      </c>
      <c r="B5255">
        <v>15.227225967049154</v>
      </c>
    </row>
    <row r="5256" spans="1:2" x14ac:dyDescent="0.2">
      <c r="A5256">
        <v>1447220210.7</v>
      </c>
      <c r="B5256">
        <v>0.11064017704806241</v>
      </c>
    </row>
    <row r="5257" spans="1:2" x14ac:dyDescent="0.2">
      <c r="A5257">
        <v>1447220211.7</v>
      </c>
      <c r="B5257">
        <v>9.0313760523576576</v>
      </c>
    </row>
    <row r="5258" spans="1:2" x14ac:dyDescent="0.2">
      <c r="A5258">
        <v>1447220230.7</v>
      </c>
      <c r="B5258">
        <v>7.7816924523803896</v>
      </c>
    </row>
    <row r="5259" spans="1:2" x14ac:dyDescent="0.2">
      <c r="A5259">
        <v>1447204418.7</v>
      </c>
      <c r="B5259">
        <v>35.880059016020802</v>
      </c>
    </row>
    <row r="5260" spans="1:2" x14ac:dyDescent="0.2">
      <c r="A5260">
        <v>1447200007.7</v>
      </c>
      <c r="B5260">
        <v>18.587549744074483</v>
      </c>
    </row>
    <row r="5261" spans="1:2" x14ac:dyDescent="0.2">
      <c r="A5261">
        <v>1447158160.7</v>
      </c>
      <c r="B5261">
        <v>2.2865636589932898</v>
      </c>
    </row>
    <row r="5262" spans="1:2" x14ac:dyDescent="0.2">
      <c r="A5262">
        <v>1447173734.7</v>
      </c>
      <c r="B5262">
        <v>36.880059016020802</v>
      </c>
    </row>
    <row r="5263" spans="1:2" x14ac:dyDescent="0.2">
      <c r="A5263">
        <v>1447147778.7</v>
      </c>
      <c r="B5263">
        <v>2.4340838950573729</v>
      </c>
    </row>
    <row r="5264" spans="1:2" x14ac:dyDescent="0.2">
      <c r="A5264">
        <v>1447204417.7</v>
      </c>
      <c r="B5264">
        <v>9.2709284402827752</v>
      </c>
    </row>
    <row r="5265" spans="1:2" x14ac:dyDescent="0.2">
      <c r="A5265">
        <v>1447185917.7</v>
      </c>
      <c r="B5265">
        <v>2.6724028600103376</v>
      </c>
    </row>
    <row r="5266" spans="1:2" x14ac:dyDescent="0.2">
      <c r="A5266">
        <v>1447199996.7</v>
      </c>
      <c r="B5266">
        <v>133.97051160544876</v>
      </c>
    </row>
    <row r="5267" spans="1:2" x14ac:dyDescent="0.2">
      <c r="A5267">
        <v>1447194768.7</v>
      </c>
      <c r="B5267">
        <v>4.1240784876702739</v>
      </c>
    </row>
    <row r="5268" spans="1:2" x14ac:dyDescent="0.2">
      <c r="A5268">
        <v>1447200006.7</v>
      </c>
      <c r="B5268">
        <v>15.958210741300167</v>
      </c>
    </row>
    <row r="5269" spans="1:2" x14ac:dyDescent="0.2">
      <c r="A5269">
        <v>1447187418.7</v>
      </c>
      <c r="B5269">
        <v>28.196146553681579</v>
      </c>
    </row>
    <row r="5270" spans="1:2" x14ac:dyDescent="0.2">
      <c r="A5270">
        <v>1447200003.7</v>
      </c>
      <c r="B5270">
        <v>61.737098827383832</v>
      </c>
    </row>
    <row r="5271" spans="1:2" x14ac:dyDescent="0.2">
      <c r="A5271">
        <v>1447200005.7</v>
      </c>
      <c r="B5271">
        <v>58.737098827383832</v>
      </c>
    </row>
    <row r="5272" spans="1:2" x14ac:dyDescent="0.2">
      <c r="A5272">
        <v>1447211822.7</v>
      </c>
      <c r="B5272">
        <v>13.879675183514347</v>
      </c>
    </row>
    <row r="5273" spans="1:2" x14ac:dyDescent="0.2">
      <c r="A5273">
        <v>1447185213.7</v>
      </c>
      <c r="B5273">
        <v>4.1240784876702739</v>
      </c>
    </row>
    <row r="5274" spans="1:2" x14ac:dyDescent="0.2">
      <c r="A5274">
        <v>1447173732.7</v>
      </c>
      <c r="B5274">
        <v>14.197051160544875</v>
      </c>
    </row>
    <row r="5275" spans="1:2" x14ac:dyDescent="0.2">
      <c r="A5275">
        <v>1447152915.7</v>
      </c>
      <c r="B5275">
        <v>45.895074549818766</v>
      </c>
    </row>
    <row r="5276" spans="1:2" x14ac:dyDescent="0.2">
      <c r="A5276">
        <v>1447204419.7</v>
      </c>
      <c r="B5276">
        <v>15.456107264942929</v>
      </c>
    </row>
    <row r="5277" spans="1:2" x14ac:dyDescent="0.2">
      <c r="A5277">
        <v>1447178871.7</v>
      </c>
      <c r="B5277">
        <v>59.824429059771717</v>
      </c>
    </row>
    <row r="5278" spans="1:2" x14ac:dyDescent="0.2">
      <c r="A5278">
        <v>1447158161.7</v>
      </c>
      <c r="B5278">
        <v>0.16456107264942929</v>
      </c>
    </row>
    <row r="5279" spans="1:2" x14ac:dyDescent="0.2">
      <c r="A5279">
        <v>1447173733.7</v>
      </c>
      <c r="B5279">
        <v>15.456107264942929</v>
      </c>
    </row>
    <row r="5280" spans="1:2" x14ac:dyDescent="0.2">
      <c r="A5280">
        <v>1447220229.7</v>
      </c>
      <c r="B5280">
        <v>19.9700778891971</v>
      </c>
    </row>
    <row r="5281" spans="1:2" x14ac:dyDescent="0.2">
      <c r="A5281">
        <v>1447326103.7</v>
      </c>
      <c r="B5281">
        <v>3.7198729823508128</v>
      </c>
    </row>
    <row r="5282" spans="1:2" x14ac:dyDescent="0.2">
      <c r="A5282">
        <v>1447346547.7</v>
      </c>
      <c r="B5282">
        <v>18.927098710124397</v>
      </c>
    </row>
    <row r="5283" spans="1:2" x14ac:dyDescent="0.2">
      <c r="A5283">
        <v>1447160860.7</v>
      </c>
      <c r="B5283">
        <v>12.851561553387768</v>
      </c>
    </row>
    <row r="5284" spans="1:2" x14ac:dyDescent="0.2">
      <c r="A5284">
        <v>1447165086.7</v>
      </c>
      <c r="B5284">
        <v>2.2432957903392077</v>
      </c>
    </row>
    <row r="5285" spans="1:2" x14ac:dyDescent="0.2">
      <c r="A5285">
        <v>1447231023.7</v>
      </c>
      <c r="B5285">
        <v>0.80962273927311301</v>
      </c>
    </row>
    <row r="5286" spans="1:2" x14ac:dyDescent="0.2">
      <c r="A5286">
        <v>1447344085.7</v>
      </c>
      <c r="B5286">
        <v>8.6745293493547829E-2</v>
      </c>
    </row>
    <row r="5287" spans="1:2" x14ac:dyDescent="0.2">
      <c r="A5287">
        <v>1447212629.7</v>
      </c>
      <c r="B5287">
        <v>1.1566039132473043</v>
      </c>
    </row>
    <row r="5288" spans="1:2" x14ac:dyDescent="0.2">
      <c r="A5288">
        <v>1447231021.7</v>
      </c>
      <c r="B5288">
        <v>3.7553106071277553</v>
      </c>
    </row>
    <row r="5289" spans="1:2" x14ac:dyDescent="0.2">
      <c r="A5289">
        <v>1447209473.7</v>
      </c>
      <c r="B5289">
        <v>0.29745034511903012</v>
      </c>
    </row>
    <row r="5290" spans="1:2" x14ac:dyDescent="0.2">
      <c r="A5290">
        <v>1447209560.7</v>
      </c>
      <c r="B5290">
        <v>4.3130300042259373</v>
      </c>
    </row>
    <row r="5291" spans="1:2" x14ac:dyDescent="0.2">
      <c r="A5291">
        <v>1447373529.7</v>
      </c>
      <c r="B5291">
        <v>0.66926327651781781</v>
      </c>
    </row>
    <row r="5292" spans="1:2" x14ac:dyDescent="0.2">
      <c r="A5292">
        <v>1447152414.7</v>
      </c>
      <c r="B5292">
        <v>2.3052401746724835</v>
      </c>
    </row>
    <row r="5293" spans="1:2" x14ac:dyDescent="0.2">
      <c r="A5293">
        <v>1447361718.7</v>
      </c>
      <c r="B5293">
        <v>2.3349852091843863</v>
      </c>
    </row>
    <row r="5294" spans="1:2" x14ac:dyDescent="0.2">
      <c r="A5294">
        <v>1447348968.7</v>
      </c>
      <c r="B5294">
        <v>4.4617551767854522</v>
      </c>
    </row>
    <row r="5295" spans="1:2" x14ac:dyDescent="0.2">
      <c r="A5295">
        <v>1447231020.7</v>
      </c>
      <c r="B5295">
        <v>2.1565150021129686</v>
      </c>
    </row>
    <row r="5296" spans="1:2" x14ac:dyDescent="0.2">
      <c r="A5296">
        <v>1447209472.7</v>
      </c>
      <c r="B5296">
        <v>1.5244330187350295</v>
      </c>
    </row>
    <row r="5297" spans="1:2" x14ac:dyDescent="0.2">
      <c r="A5297">
        <v>1447373528.7</v>
      </c>
      <c r="B5297">
        <v>0.89235103535709037</v>
      </c>
    </row>
    <row r="5298" spans="1:2" x14ac:dyDescent="0.2">
      <c r="A5298">
        <v>1447348970.7</v>
      </c>
      <c r="B5298">
        <v>3.6065854345682404</v>
      </c>
    </row>
    <row r="5299" spans="1:2" x14ac:dyDescent="0.2">
      <c r="A5299">
        <v>1447189396.7</v>
      </c>
      <c r="B5299">
        <v>0.70644456965769653</v>
      </c>
    </row>
    <row r="5300" spans="1:2" x14ac:dyDescent="0.2">
      <c r="A5300">
        <v>1447187235.7</v>
      </c>
      <c r="B5300">
        <v>0.22308775883927259</v>
      </c>
    </row>
    <row r="5301" spans="1:2" x14ac:dyDescent="0.2">
      <c r="A5301">
        <v>1447306627.7</v>
      </c>
      <c r="B5301">
        <v>4.5361177630652092</v>
      </c>
    </row>
    <row r="5302" spans="1:2" x14ac:dyDescent="0.2">
      <c r="A5302">
        <v>1447152773.7</v>
      </c>
      <c r="B5302">
        <v>3.0600204254120227</v>
      </c>
    </row>
    <row r="5303" spans="1:2" x14ac:dyDescent="0.2">
      <c r="A5303">
        <v>1447269557.7</v>
      </c>
      <c r="B5303">
        <v>2.6770531060712712</v>
      </c>
    </row>
    <row r="5304" spans="1:2" x14ac:dyDescent="0.2">
      <c r="A5304">
        <v>1447348979.7</v>
      </c>
      <c r="B5304">
        <v>0.52053810395830269</v>
      </c>
    </row>
    <row r="5305" spans="1:2" x14ac:dyDescent="0.2">
      <c r="A5305">
        <v>1447286446.7</v>
      </c>
      <c r="B5305">
        <v>3.4392696154387861</v>
      </c>
    </row>
    <row r="5306" spans="1:2" x14ac:dyDescent="0.2">
      <c r="A5306">
        <v>1447269445.7</v>
      </c>
      <c r="B5306">
        <v>2.1193337089730897</v>
      </c>
    </row>
    <row r="5307" spans="1:2" x14ac:dyDescent="0.2">
      <c r="A5307">
        <v>1447306609.7</v>
      </c>
      <c r="B5307">
        <v>3.0488660374700589</v>
      </c>
    </row>
    <row r="5308" spans="1:2" x14ac:dyDescent="0.2">
      <c r="A5308">
        <v>1447269520.7</v>
      </c>
      <c r="B5308">
        <v>3.1975912100295738</v>
      </c>
    </row>
    <row r="5309" spans="1:2" x14ac:dyDescent="0.2">
      <c r="A5309">
        <v>1447183432.7</v>
      </c>
      <c r="B5309">
        <v>1.5244330187350295</v>
      </c>
    </row>
    <row r="5310" spans="1:2" x14ac:dyDescent="0.2">
      <c r="A5310">
        <v>1447398542.7</v>
      </c>
      <c r="B5310">
        <v>2.2680588815326046</v>
      </c>
    </row>
    <row r="5311" spans="1:2" x14ac:dyDescent="0.2">
      <c r="A5311">
        <v>1447348969.7</v>
      </c>
      <c r="B5311">
        <v>1.747520777574302</v>
      </c>
    </row>
    <row r="5312" spans="1:2" x14ac:dyDescent="0.2">
      <c r="A5312">
        <v>1447189368.7</v>
      </c>
      <c r="B5312">
        <v>4.2014861248063005</v>
      </c>
    </row>
    <row r="5313" spans="1:2" x14ac:dyDescent="0.2">
      <c r="A5313">
        <v>1447209485.7</v>
      </c>
      <c r="B5313">
        <v>1.9706085364135746</v>
      </c>
    </row>
    <row r="5314" spans="1:2" x14ac:dyDescent="0.2">
      <c r="A5314">
        <v>1447168978.7</v>
      </c>
      <c r="B5314">
        <v>4.5599999999999996</v>
      </c>
    </row>
    <row r="5315" spans="1:2" x14ac:dyDescent="0.2">
      <c r="A5315">
        <v>1447152393.7</v>
      </c>
      <c r="B5315">
        <v>4.5599999999999996</v>
      </c>
    </row>
    <row r="5316" spans="1:2" x14ac:dyDescent="0.2">
      <c r="A5316">
        <v>1447348983.7</v>
      </c>
      <c r="B5316">
        <v>4.96</v>
      </c>
    </row>
    <row r="5317" spans="1:2" x14ac:dyDescent="0.2">
      <c r="A5317">
        <v>1447265718.7</v>
      </c>
      <c r="B5317">
        <v>5.54</v>
      </c>
    </row>
    <row r="5318" spans="1:2" x14ac:dyDescent="0.2">
      <c r="A5318">
        <v>1447348985.7</v>
      </c>
      <c r="B5318">
        <v>9.42</v>
      </c>
    </row>
    <row r="5319" spans="1:2" x14ac:dyDescent="0.2">
      <c r="A5319">
        <v>1447301266.7</v>
      </c>
      <c r="B5319">
        <v>5.46</v>
      </c>
    </row>
    <row r="5320" spans="1:2" x14ac:dyDescent="0.2">
      <c r="A5320">
        <v>1447369236.7</v>
      </c>
      <c r="B5320">
        <v>6</v>
      </c>
    </row>
    <row r="5321" spans="1:2" x14ac:dyDescent="0.2">
      <c r="A5321">
        <v>1447195370.7</v>
      </c>
      <c r="B5321">
        <v>10.36</v>
      </c>
    </row>
    <row r="5322" spans="1:2" x14ac:dyDescent="0.2">
      <c r="A5322">
        <v>1447152849.7</v>
      </c>
      <c r="B5322">
        <v>14.319999999999999</v>
      </c>
    </row>
    <row r="5323" spans="1:2" x14ac:dyDescent="0.2">
      <c r="A5323">
        <v>1447152805.7</v>
      </c>
      <c r="B5323">
        <v>6.9200000000000008</v>
      </c>
    </row>
    <row r="5324" spans="1:2" x14ac:dyDescent="0.2">
      <c r="A5324">
        <v>1447281343.7</v>
      </c>
      <c r="B5324">
        <v>4.6361290322580633</v>
      </c>
    </row>
    <row r="5325" spans="1:2" x14ac:dyDescent="0.2">
      <c r="A5325">
        <v>1447321331.7</v>
      </c>
      <c r="B5325">
        <v>4.6361290322580633</v>
      </c>
    </row>
    <row r="5326" spans="1:2" x14ac:dyDescent="0.2">
      <c r="A5326">
        <v>1447234928.7</v>
      </c>
      <c r="B5326">
        <v>4.6361290322580633</v>
      </c>
    </row>
    <row r="5327" spans="1:2" x14ac:dyDescent="0.2">
      <c r="A5327">
        <v>1447160921.7</v>
      </c>
      <c r="B5327">
        <v>4.6361290322580633</v>
      </c>
    </row>
    <row r="5328" spans="1:2" x14ac:dyDescent="0.2">
      <c r="A5328">
        <v>1447189431.7</v>
      </c>
      <c r="B5328">
        <v>7.8</v>
      </c>
    </row>
    <row r="5329" spans="1:2" x14ac:dyDescent="0.2">
      <c r="A5329">
        <v>1447391424.7</v>
      </c>
      <c r="B5329">
        <v>2.8339700805523589</v>
      </c>
    </row>
    <row r="5330" spans="1:2" x14ac:dyDescent="0.2">
      <c r="A5330">
        <v>1447226353.7</v>
      </c>
      <c r="B5330">
        <v>4.28</v>
      </c>
    </row>
    <row r="5331" spans="1:2" x14ac:dyDescent="0.2">
      <c r="A5331">
        <v>1447406877.7</v>
      </c>
      <c r="B5331">
        <v>17.68</v>
      </c>
    </row>
    <row r="5332" spans="1:2" x14ac:dyDescent="0.2">
      <c r="A5332">
        <v>1447349611.7</v>
      </c>
      <c r="B5332">
        <v>0.39776025236593054</v>
      </c>
    </row>
    <row r="5333" spans="1:2" x14ac:dyDescent="0.2">
      <c r="A5333">
        <v>1447349597.7</v>
      </c>
      <c r="B5333">
        <v>0.31820820189274446</v>
      </c>
    </row>
    <row r="5334" spans="1:2" x14ac:dyDescent="0.2">
      <c r="A5334">
        <v>1447349612.7</v>
      </c>
      <c r="B5334">
        <v>0.39776025236593054</v>
      </c>
    </row>
    <row r="5335" spans="1:2" x14ac:dyDescent="0.2">
      <c r="A5335">
        <v>1447152513.7</v>
      </c>
      <c r="B5335">
        <v>0.18562145110410092</v>
      </c>
    </row>
    <row r="5336" spans="1:2" x14ac:dyDescent="0.2">
      <c r="A5336">
        <v>1447152324.7</v>
      </c>
      <c r="B5336">
        <v>0.66293375394321763</v>
      </c>
    </row>
    <row r="5337" spans="1:2" x14ac:dyDescent="0.2">
      <c r="A5337">
        <v>1447162860.7</v>
      </c>
      <c r="B5337">
        <v>1.7899211356466875</v>
      </c>
    </row>
    <row r="5338" spans="1:2" x14ac:dyDescent="0.2">
      <c r="A5338">
        <v>1447273170.7</v>
      </c>
      <c r="B5338">
        <v>2.0153186119873814</v>
      </c>
    </row>
    <row r="5339" spans="1:2" x14ac:dyDescent="0.2">
      <c r="A5339">
        <v>1447265552.7</v>
      </c>
      <c r="B5339">
        <v>0.79552050473186109</v>
      </c>
    </row>
    <row r="5340" spans="1:2" x14ac:dyDescent="0.2">
      <c r="A5340">
        <v>1447349604.7</v>
      </c>
      <c r="B5340">
        <v>0.53034700315457406</v>
      </c>
    </row>
    <row r="5341" spans="1:2" x14ac:dyDescent="0.2">
      <c r="A5341">
        <v>1447281233.7</v>
      </c>
      <c r="B5341">
        <v>0.66293375394321763</v>
      </c>
    </row>
    <row r="5342" spans="1:2" x14ac:dyDescent="0.2">
      <c r="A5342">
        <v>1447349613.7</v>
      </c>
      <c r="B5342">
        <v>4.7</v>
      </c>
    </row>
    <row r="5343" spans="1:2" x14ac:dyDescent="0.2">
      <c r="A5343">
        <v>1447372088.7</v>
      </c>
      <c r="B5343">
        <v>5.3</v>
      </c>
    </row>
    <row r="5344" spans="1:2" x14ac:dyDescent="0.2">
      <c r="A5344">
        <v>1447372089.7</v>
      </c>
      <c r="B5344">
        <v>6.58</v>
      </c>
    </row>
    <row r="5345" spans="1:2" x14ac:dyDescent="0.2">
      <c r="A5345">
        <v>1447232304.7</v>
      </c>
      <c r="B5345">
        <v>8.594455110107285</v>
      </c>
    </row>
    <row r="5346" spans="1:2" x14ac:dyDescent="0.2">
      <c r="A5346">
        <v>1447158000.7</v>
      </c>
      <c r="B5346">
        <v>83.54</v>
      </c>
    </row>
    <row r="5347" spans="1:2" x14ac:dyDescent="0.2">
      <c r="A5347">
        <v>1447276560.7</v>
      </c>
      <c r="B5347">
        <v>72.56</v>
      </c>
    </row>
    <row r="5348" spans="1:2" x14ac:dyDescent="0.2">
      <c r="A5348">
        <v>1447204979.7</v>
      </c>
      <c r="B5348">
        <v>34.82</v>
      </c>
    </row>
    <row r="5349" spans="1:2" x14ac:dyDescent="0.2">
      <c r="A5349">
        <v>1447407275.7</v>
      </c>
      <c r="B5349">
        <v>11.16</v>
      </c>
    </row>
    <row r="5350" spans="1:2" x14ac:dyDescent="0.2">
      <c r="A5350">
        <v>1447173485.7</v>
      </c>
      <c r="B5350">
        <v>0.84470117751610763</v>
      </c>
    </row>
    <row r="5351" spans="1:2" x14ac:dyDescent="0.2">
      <c r="A5351">
        <v>1447218311.7</v>
      </c>
      <c r="B5351">
        <v>0.84470117751610763</v>
      </c>
    </row>
    <row r="5352" spans="1:2" x14ac:dyDescent="0.2">
      <c r="A5352">
        <v>1447376475.7</v>
      </c>
      <c r="B5352">
        <v>0.84470117751610763</v>
      </c>
    </row>
    <row r="5353" spans="1:2" x14ac:dyDescent="0.2">
      <c r="A5353">
        <v>1447376479.7</v>
      </c>
      <c r="B5353">
        <v>1.5373561430793159</v>
      </c>
    </row>
    <row r="5354" spans="1:2" x14ac:dyDescent="0.2">
      <c r="A5354">
        <v>1447376478.7</v>
      </c>
      <c r="B5354">
        <v>3.86</v>
      </c>
    </row>
    <row r="5355" spans="1:2" x14ac:dyDescent="0.2">
      <c r="A5355">
        <v>1447376477.7</v>
      </c>
      <c r="B5355">
        <v>5.62</v>
      </c>
    </row>
    <row r="5356" spans="1:2" x14ac:dyDescent="0.2">
      <c r="A5356">
        <v>1447230379.7</v>
      </c>
      <c r="B5356">
        <v>1.6225983313468415</v>
      </c>
    </row>
    <row r="5357" spans="1:2" x14ac:dyDescent="0.2">
      <c r="A5357">
        <v>1447187234.7</v>
      </c>
      <c r="B5357">
        <v>1.1063170441001193</v>
      </c>
    </row>
    <row r="5358" spans="1:2" x14ac:dyDescent="0.2">
      <c r="A5358">
        <v>1447265676.7</v>
      </c>
      <c r="B5358">
        <v>3.6877234803337308E-2</v>
      </c>
    </row>
    <row r="5359" spans="1:2" x14ac:dyDescent="0.2">
      <c r="A5359">
        <v>1447273168.7</v>
      </c>
      <c r="B5359">
        <v>5.98</v>
      </c>
    </row>
    <row r="5360" spans="1:2" x14ac:dyDescent="0.2">
      <c r="A5360">
        <v>1447375116.7</v>
      </c>
      <c r="B5360">
        <v>5.7</v>
      </c>
    </row>
    <row r="5361" spans="1:2" x14ac:dyDescent="0.2">
      <c r="A5361">
        <v>1447188657.7</v>
      </c>
      <c r="B5361">
        <v>6.38</v>
      </c>
    </row>
    <row r="5362" spans="1:2" x14ac:dyDescent="0.2">
      <c r="A5362">
        <v>1447403031.7</v>
      </c>
      <c r="B5362">
        <v>86.632609946627852</v>
      </c>
    </row>
    <row r="5363" spans="1:2" x14ac:dyDescent="0.2">
      <c r="A5363">
        <v>1447336154.7</v>
      </c>
      <c r="B5363">
        <v>9.3603514819929021</v>
      </c>
    </row>
    <row r="5364" spans="1:2" x14ac:dyDescent="0.2">
      <c r="A5364">
        <v>1447313963.7</v>
      </c>
      <c r="B5364">
        <v>8.0231584131367732</v>
      </c>
    </row>
    <row r="5365" spans="1:2" x14ac:dyDescent="0.2">
      <c r="A5365">
        <v>1447301405.7</v>
      </c>
      <c r="B5365">
        <v>1.3371930688561289</v>
      </c>
    </row>
    <row r="5366" spans="1:2" x14ac:dyDescent="0.2">
      <c r="A5366">
        <v>1447301453.7</v>
      </c>
      <c r="B5366">
        <v>4.0115792065683866</v>
      </c>
    </row>
    <row r="5367" spans="1:2" x14ac:dyDescent="0.2">
      <c r="A5367">
        <v>1447396792.7</v>
      </c>
      <c r="B5367">
        <v>6.6859653442806444</v>
      </c>
    </row>
    <row r="5368" spans="1:2" x14ac:dyDescent="0.2">
      <c r="A5368">
        <v>1447266103.7</v>
      </c>
      <c r="B5368">
        <v>13.165751514778794</v>
      </c>
    </row>
    <row r="5369" spans="1:2" x14ac:dyDescent="0.2">
      <c r="A5369">
        <v>1447331999.7</v>
      </c>
      <c r="B5369">
        <v>25.331503029557588</v>
      </c>
    </row>
    <row r="5370" spans="1:2" x14ac:dyDescent="0.2">
      <c r="A5370">
        <v>1447346302.7</v>
      </c>
      <c r="B5370">
        <v>41.497254544336386</v>
      </c>
    </row>
    <row r="5371" spans="1:2" x14ac:dyDescent="0.2">
      <c r="A5371">
        <v>1447266658.7</v>
      </c>
      <c r="B5371">
        <v>51.09005610759494</v>
      </c>
    </row>
    <row r="5372" spans="1:2" x14ac:dyDescent="0.2">
      <c r="A5372">
        <v>1447352343.7</v>
      </c>
      <c r="B5372">
        <v>116.18011221518988</v>
      </c>
    </row>
    <row r="5373" spans="1:2" x14ac:dyDescent="0.2">
      <c r="A5373">
        <v>1447178782.7</v>
      </c>
      <c r="B5373">
        <v>86.544089772151906</v>
      </c>
    </row>
    <row r="5374" spans="1:2" x14ac:dyDescent="0.2">
      <c r="A5374">
        <v>1447306357.7</v>
      </c>
      <c r="B5374">
        <v>17.614022213322929</v>
      </c>
    </row>
    <row r="5375" spans="1:2" x14ac:dyDescent="0.2">
      <c r="A5375">
        <v>1447408720.7</v>
      </c>
      <c r="B5375">
        <v>33.490407304003512</v>
      </c>
    </row>
    <row r="5376" spans="1:2" x14ac:dyDescent="0.2">
      <c r="A5376">
        <v>1447299452.7</v>
      </c>
      <c r="B5376">
        <v>18.34478133413489</v>
      </c>
    </row>
    <row r="5377" spans="1:2" x14ac:dyDescent="0.2">
      <c r="A5377">
        <v>1447213173.7</v>
      </c>
      <c r="B5377">
        <v>19.891582667410969</v>
      </c>
    </row>
    <row r="5378" spans="1:2" x14ac:dyDescent="0.2">
      <c r="A5378">
        <v>1447346301.7</v>
      </c>
      <c r="B5378">
        <v>10.213268203183674</v>
      </c>
    </row>
    <row r="5379" spans="1:2" x14ac:dyDescent="0.2">
      <c r="A5379">
        <v>1447230851.7</v>
      </c>
      <c r="B5379">
        <v>32.639804609551021</v>
      </c>
    </row>
    <row r="5380" spans="1:2" x14ac:dyDescent="0.2">
      <c r="A5380">
        <v>1447360736.7</v>
      </c>
      <c r="B5380">
        <v>23.426536406367347</v>
      </c>
    </row>
    <row r="5381" spans="1:2" x14ac:dyDescent="0.2">
      <c r="A5381">
        <v>1447225179.7</v>
      </c>
      <c r="B5381">
        <v>15.722900675299902</v>
      </c>
    </row>
    <row r="5382" spans="1:2" x14ac:dyDescent="0.2">
      <c r="A5382">
        <v>1447304639.7</v>
      </c>
      <c r="B5382">
        <v>15.722900675299902</v>
      </c>
    </row>
    <row r="5383" spans="1:2" x14ac:dyDescent="0.2">
      <c r="A5383">
        <v>1447400256.7</v>
      </c>
      <c r="B5383">
        <v>10.792175506474926</v>
      </c>
    </row>
    <row r="5384" spans="1:2" x14ac:dyDescent="0.2">
      <c r="A5384">
        <v>1447400257.7</v>
      </c>
      <c r="B5384">
        <v>17.937377065267924</v>
      </c>
    </row>
    <row r="5385" spans="1:2" x14ac:dyDescent="0.2">
      <c r="A5385">
        <v>1447410986.7</v>
      </c>
      <c r="B5385">
        <v>6.3213068497021281</v>
      </c>
    </row>
    <row r="5386" spans="1:2" x14ac:dyDescent="0.2">
      <c r="A5386">
        <v>1447199736.7</v>
      </c>
      <c r="B5386">
        <v>17.856818265872342</v>
      </c>
    </row>
    <row r="5387" spans="1:2" x14ac:dyDescent="0.2">
      <c r="A5387">
        <v>1447403199.7</v>
      </c>
      <c r="B5387">
        <v>1.6043903648278335</v>
      </c>
    </row>
    <row r="5388" spans="1:2" x14ac:dyDescent="0.2">
      <c r="A5388">
        <v>1447403200.7</v>
      </c>
      <c r="B5388">
        <v>173.83464611795551</v>
      </c>
    </row>
    <row r="5389" spans="1:2" x14ac:dyDescent="0.2">
      <c r="A5389">
        <v>1447286441.7</v>
      </c>
      <c r="B5389">
        <v>6.9233881562898381</v>
      </c>
    </row>
    <row r="5390" spans="1:2" x14ac:dyDescent="0.2">
      <c r="A5390">
        <v>1447238287.7</v>
      </c>
      <c r="B5390">
        <v>8.3080657875478057</v>
      </c>
    </row>
    <row r="5391" spans="1:2" x14ac:dyDescent="0.2">
      <c r="A5391">
        <v>1447162832.7</v>
      </c>
      <c r="B5391">
        <v>16.616131575095611</v>
      </c>
    </row>
    <row r="5392" spans="1:2" x14ac:dyDescent="0.2">
      <c r="A5392">
        <v>1447350123.7</v>
      </c>
      <c r="B5392">
        <v>1.3370447625029351</v>
      </c>
    </row>
    <row r="5393" spans="1:2" x14ac:dyDescent="0.2">
      <c r="A5393">
        <v>1447410976.7</v>
      </c>
      <c r="B5393">
        <v>4.0111342875088054</v>
      </c>
    </row>
    <row r="5394" spans="1:2" x14ac:dyDescent="0.2">
      <c r="A5394">
        <v>1447335956.7</v>
      </c>
      <c r="B5394">
        <v>6.6852238125146757</v>
      </c>
    </row>
    <row r="5395" spans="1:2" x14ac:dyDescent="0.2">
      <c r="A5395">
        <v>1447392808.7</v>
      </c>
      <c r="B5395">
        <v>1.3370447625029351</v>
      </c>
    </row>
    <row r="5396" spans="1:2" x14ac:dyDescent="0.2">
      <c r="A5396">
        <v>1447219193.7</v>
      </c>
      <c r="B5396">
        <v>6.6852238125146757</v>
      </c>
    </row>
    <row r="5397" spans="1:2" x14ac:dyDescent="0.2">
      <c r="A5397">
        <v>1447216537.7</v>
      </c>
      <c r="B5397">
        <v>1.3370447625029351</v>
      </c>
    </row>
    <row r="5398" spans="1:2" x14ac:dyDescent="0.2">
      <c r="A5398">
        <v>1447373352.7</v>
      </c>
      <c r="B5398">
        <v>6.1768964704663762</v>
      </c>
    </row>
    <row r="5399" spans="1:2" x14ac:dyDescent="0.2">
      <c r="A5399">
        <v>1447224396.7</v>
      </c>
      <c r="B5399">
        <v>4.9415171763731012</v>
      </c>
    </row>
    <row r="5400" spans="1:2" x14ac:dyDescent="0.2">
      <c r="A5400">
        <v>1447367082.7</v>
      </c>
      <c r="B5400">
        <v>4.9415171763731012</v>
      </c>
    </row>
    <row r="5401" spans="1:2" x14ac:dyDescent="0.2">
      <c r="A5401">
        <v>1447175798.7</v>
      </c>
      <c r="B5401">
        <v>4.9415171763731012</v>
      </c>
    </row>
    <row r="5402" spans="1:2" x14ac:dyDescent="0.2">
      <c r="A5402">
        <v>1447373569.7</v>
      </c>
      <c r="B5402">
        <v>1.2353792940932753</v>
      </c>
    </row>
    <row r="5403" spans="1:2" x14ac:dyDescent="0.2">
      <c r="A5403">
        <v>1447356534.7</v>
      </c>
      <c r="B5403">
        <v>6.1768964704663762</v>
      </c>
    </row>
    <row r="5404" spans="1:2" x14ac:dyDescent="0.2">
      <c r="A5404">
        <v>1447373563.7</v>
      </c>
      <c r="B5404">
        <v>3.7061378822798257</v>
      </c>
    </row>
    <row r="5405" spans="1:2" x14ac:dyDescent="0.2">
      <c r="A5405">
        <v>1447200720.7</v>
      </c>
      <c r="B5405">
        <v>22.0260153256705</v>
      </c>
    </row>
    <row r="5406" spans="1:2" x14ac:dyDescent="0.2">
      <c r="A5406">
        <v>1447174249.7</v>
      </c>
      <c r="B5406">
        <v>10.468735632183909</v>
      </c>
    </row>
    <row r="5407" spans="1:2" x14ac:dyDescent="0.2">
      <c r="A5407">
        <v>1447379194.7</v>
      </c>
      <c r="B5407">
        <v>23.0260153256705</v>
      </c>
    </row>
    <row r="5408" spans="1:2" x14ac:dyDescent="0.2">
      <c r="A5408">
        <v>1447174250.7</v>
      </c>
      <c r="B5408">
        <v>24.62</v>
      </c>
    </row>
    <row r="5409" spans="1:2" x14ac:dyDescent="0.2">
      <c r="A5409">
        <v>1447364708.7</v>
      </c>
      <c r="B5409">
        <v>16.060000000000002</v>
      </c>
    </row>
    <row r="5410" spans="1:2" x14ac:dyDescent="0.2">
      <c r="A5410">
        <v>1447400335.7</v>
      </c>
      <c r="B5410">
        <v>7.52</v>
      </c>
    </row>
    <row r="5411" spans="1:2" x14ac:dyDescent="0.2">
      <c r="A5411">
        <v>1447200723.7</v>
      </c>
      <c r="B5411">
        <v>15.960000000000003</v>
      </c>
    </row>
    <row r="5412" spans="1:2" x14ac:dyDescent="0.2">
      <c r="A5412">
        <v>1447400295.7</v>
      </c>
      <c r="B5412">
        <v>26.26</v>
      </c>
    </row>
    <row r="5413" spans="1:2" x14ac:dyDescent="0.2">
      <c r="A5413">
        <v>1447265611.7</v>
      </c>
      <c r="B5413">
        <v>42.720000000000006</v>
      </c>
    </row>
    <row r="5414" spans="1:2" x14ac:dyDescent="0.2">
      <c r="A5414">
        <v>1447174248.7</v>
      </c>
      <c r="B5414">
        <v>45</v>
      </c>
    </row>
    <row r="5415" spans="1:2" x14ac:dyDescent="0.2">
      <c r="A5415">
        <v>1447367859.7</v>
      </c>
      <c r="B5415">
        <v>24.96</v>
      </c>
    </row>
    <row r="5416" spans="1:2" x14ac:dyDescent="0.2">
      <c r="A5416">
        <v>1447400305.7</v>
      </c>
      <c r="B5416">
        <v>27.72</v>
      </c>
    </row>
    <row r="5417" spans="1:2" x14ac:dyDescent="0.2">
      <c r="A5417">
        <v>1447174247.7</v>
      </c>
      <c r="B5417">
        <v>26.680000000000003</v>
      </c>
    </row>
    <row r="5418" spans="1:2" x14ac:dyDescent="0.2">
      <c r="A5418">
        <v>1447302693.7</v>
      </c>
      <c r="B5418">
        <v>46.16</v>
      </c>
    </row>
    <row r="5419" spans="1:2" x14ac:dyDescent="0.2">
      <c r="A5419">
        <v>1447162189.7</v>
      </c>
      <c r="B5419">
        <v>23.66</v>
      </c>
    </row>
    <row r="5420" spans="1:2" x14ac:dyDescent="0.2">
      <c r="A5420">
        <v>1447374837.7</v>
      </c>
      <c r="B5420">
        <v>24.66</v>
      </c>
    </row>
    <row r="5421" spans="1:2" x14ac:dyDescent="0.2">
      <c r="A5421">
        <v>1447149002.7</v>
      </c>
      <c r="B5421">
        <v>24.64</v>
      </c>
    </row>
    <row r="5422" spans="1:2" x14ac:dyDescent="0.2">
      <c r="A5422">
        <v>1447302712.7</v>
      </c>
      <c r="B5422">
        <v>9.1199999999999992</v>
      </c>
    </row>
    <row r="5423" spans="1:2" x14ac:dyDescent="0.2">
      <c r="A5423">
        <v>1447364796.7</v>
      </c>
      <c r="B5423">
        <v>9.08</v>
      </c>
    </row>
    <row r="5424" spans="1:2" x14ac:dyDescent="0.2">
      <c r="A5424">
        <v>1447346414.7</v>
      </c>
      <c r="B5424">
        <v>44.139999999999993</v>
      </c>
    </row>
    <row r="5425" spans="1:2" x14ac:dyDescent="0.2">
      <c r="A5425">
        <v>1447318859.7</v>
      </c>
      <c r="B5425">
        <v>49.2</v>
      </c>
    </row>
    <row r="5426" spans="1:2" x14ac:dyDescent="0.2">
      <c r="A5426">
        <v>1447225689.7</v>
      </c>
      <c r="B5426">
        <v>46.92</v>
      </c>
    </row>
    <row r="5427" spans="1:2" x14ac:dyDescent="0.2">
      <c r="A5427">
        <v>1447379157.7</v>
      </c>
      <c r="B5427">
        <v>6.3690576195503326</v>
      </c>
    </row>
    <row r="5428" spans="1:2" x14ac:dyDescent="0.2">
      <c r="A5428">
        <v>1447252453.7</v>
      </c>
      <c r="B5428">
        <v>2.1230192065167777</v>
      </c>
    </row>
    <row r="5429" spans="1:2" x14ac:dyDescent="0.2">
      <c r="A5429">
        <v>1447145843.7</v>
      </c>
      <c r="B5429">
        <v>4.2460384130335553</v>
      </c>
    </row>
    <row r="5430" spans="1:2" x14ac:dyDescent="0.2">
      <c r="A5430">
        <v>1447145842.7</v>
      </c>
      <c r="B5430">
        <v>4.2460384130335553</v>
      </c>
    </row>
    <row r="5431" spans="1:2" x14ac:dyDescent="0.2">
      <c r="A5431">
        <v>1447224381.7</v>
      </c>
      <c r="B5431">
        <v>2.1230192065167777</v>
      </c>
    </row>
    <row r="5432" spans="1:2" x14ac:dyDescent="0.2">
      <c r="A5432">
        <v>1447175772.7</v>
      </c>
      <c r="B5432">
        <v>13.738115239100665</v>
      </c>
    </row>
    <row r="5433" spans="1:2" x14ac:dyDescent="0.2">
      <c r="A5433">
        <v>1447283651.7</v>
      </c>
      <c r="B5433">
        <v>6.3690576195503326</v>
      </c>
    </row>
    <row r="5434" spans="1:2" x14ac:dyDescent="0.2">
      <c r="A5434">
        <v>1447336006.7</v>
      </c>
      <c r="B5434">
        <v>2.7099075461787141</v>
      </c>
    </row>
    <row r="5435" spans="1:2" x14ac:dyDescent="0.2">
      <c r="A5435">
        <v>1447336000.7</v>
      </c>
      <c r="B5435">
        <v>2.7099075461787141</v>
      </c>
    </row>
    <row r="5436" spans="1:2" x14ac:dyDescent="0.2">
      <c r="A5436">
        <v>1447162850.7</v>
      </c>
      <c r="B5436">
        <v>2.7099075461787141</v>
      </c>
    </row>
    <row r="5437" spans="1:2" x14ac:dyDescent="0.2">
      <c r="A5437">
        <v>1447162849.7</v>
      </c>
      <c r="B5437">
        <v>2.7099075461787141</v>
      </c>
    </row>
    <row r="5438" spans="1:2" x14ac:dyDescent="0.2">
      <c r="A5438">
        <v>1447211179.7</v>
      </c>
      <c r="B5438">
        <v>35.160433650324862</v>
      </c>
    </row>
    <row r="5439" spans="1:2" x14ac:dyDescent="0.2">
      <c r="A5439">
        <v>1447211236.7</v>
      </c>
      <c r="B5439">
        <v>6.9795009356058353</v>
      </c>
    </row>
    <row r="5440" spans="1:2" x14ac:dyDescent="0.2">
      <c r="A5440">
        <v>1447196613.7</v>
      </c>
      <c r="B5440">
        <v>24.077967346624799</v>
      </c>
    </row>
    <row r="5441" spans="1:2" x14ac:dyDescent="0.2">
      <c r="A5441">
        <v>1447237855.7</v>
      </c>
      <c r="B5441">
        <v>19.318221428296699</v>
      </c>
    </row>
    <row r="5442" spans="1:2" x14ac:dyDescent="0.2">
      <c r="A5442">
        <v>1447371285.7</v>
      </c>
      <c r="B5442">
        <v>18.698094387460749</v>
      </c>
    </row>
    <row r="5443" spans="1:2" x14ac:dyDescent="0.2">
      <c r="A5443">
        <v>1447265535.7</v>
      </c>
      <c r="B5443">
        <v>27.597459183281</v>
      </c>
    </row>
    <row r="5444" spans="1:2" x14ac:dyDescent="0.2">
      <c r="A5444">
        <v>1447168793.7</v>
      </c>
      <c r="B5444">
        <v>5.5194918366561998</v>
      </c>
    </row>
    <row r="5445" spans="1:2" x14ac:dyDescent="0.2">
      <c r="A5445">
        <v>1447237853.7</v>
      </c>
      <c r="B5445">
        <v>2.7597459183280999</v>
      </c>
    </row>
    <row r="5446" spans="1:2" x14ac:dyDescent="0.2">
      <c r="A5446">
        <v>1447302691.7</v>
      </c>
      <c r="B5446">
        <v>25.457840305788849</v>
      </c>
    </row>
    <row r="5447" spans="1:2" x14ac:dyDescent="0.2">
      <c r="A5447">
        <v>1447224405.7</v>
      </c>
      <c r="B5447">
        <v>26.597459183281</v>
      </c>
    </row>
    <row r="5448" spans="1:2" x14ac:dyDescent="0.2">
      <c r="A5448">
        <v>1447175699.7</v>
      </c>
      <c r="B5448">
        <v>27.21758622411695</v>
      </c>
    </row>
    <row r="5449" spans="1:2" x14ac:dyDescent="0.2">
      <c r="A5449">
        <v>1447269296.7</v>
      </c>
      <c r="B5449">
        <v>16.178602550804548</v>
      </c>
    </row>
    <row r="5450" spans="1:2" x14ac:dyDescent="0.2">
      <c r="A5450">
        <v>1447414258.7</v>
      </c>
      <c r="B5450">
        <v>28.21758622411695</v>
      </c>
    </row>
    <row r="5451" spans="1:2" x14ac:dyDescent="0.2">
      <c r="A5451">
        <v>1447151141.7</v>
      </c>
      <c r="B5451">
        <v>21.077967346624799</v>
      </c>
    </row>
    <row r="5452" spans="1:2" x14ac:dyDescent="0.2">
      <c r="A5452">
        <v>1447237854.7</v>
      </c>
      <c r="B5452">
        <v>5.5194918366561998</v>
      </c>
    </row>
    <row r="5453" spans="1:2" x14ac:dyDescent="0.2">
      <c r="A5453">
        <v>1447281302.7</v>
      </c>
      <c r="B5453">
        <v>26.597459183281</v>
      </c>
    </row>
    <row r="5454" spans="1:2" x14ac:dyDescent="0.2">
      <c r="A5454">
        <v>1447191359.7</v>
      </c>
      <c r="B5454">
        <v>25.597459183281</v>
      </c>
    </row>
    <row r="5455" spans="1:2" x14ac:dyDescent="0.2">
      <c r="A5455">
        <v>1447323693.7</v>
      </c>
      <c r="B5455">
        <v>6.89936479582025</v>
      </c>
    </row>
    <row r="5456" spans="1:2" x14ac:dyDescent="0.2">
      <c r="A5456">
        <v>1447149110.7</v>
      </c>
      <c r="B5456">
        <v>19.318221428296699</v>
      </c>
    </row>
    <row r="5457" spans="1:2" x14ac:dyDescent="0.2">
      <c r="A5457">
        <v>1447205061.7</v>
      </c>
      <c r="B5457">
        <v>21.077967346624799</v>
      </c>
    </row>
    <row r="5458" spans="1:2" x14ac:dyDescent="0.2">
      <c r="A5458">
        <v>1447196544.7</v>
      </c>
      <c r="B5458">
        <v>19.318221428296699</v>
      </c>
    </row>
    <row r="5459" spans="1:2" x14ac:dyDescent="0.2">
      <c r="A5459">
        <v>1447265407.7</v>
      </c>
      <c r="B5459">
        <v>33.298959161708872</v>
      </c>
    </row>
    <row r="5460" spans="1:2" x14ac:dyDescent="0.2">
      <c r="A5460">
        <v>1447150572.7</v>
      </c>
      <c r="B5460">
        <v>26.51158926649526</v>
      </c>
    </row>
    <row r="5461" spans="1:2" x14ac:dyDescent="0.2">
      <c r="A5461">
        <v>1447371317.7</v>
      </c>
      <c r="B5461">
        <v>5.6810548428204131</v>
      </c>
    </row>
    <row r="5462" spans="1:2" x14ac:dyDescent="0.2">
      <c r="A5462">
        <v>1447159826.7</v>
      </c>
      <c r="B5462">
        <v>28.51158926649526</v>
      </c>
    </row>
    <row r="5463" spans="1:2" x14ac:dyDescent="0.2">
      <c r="A5463">
        <v>1447273030.7</v>
      </c>
      <c r="B5463">
        <v>26.51158926649526</v>
      </c>
    </row>
    <row r="5464" spans="1:2" x14ac:dyDescent="0.2">
      <c r="A5464">
        <v>1447150571.7</v>
      </c>
      <c r="B5464">
        <v>24.617904318888456</v>
      </c>
    </row>
    <row r="5465" spans="1:2" x14ac:dyDescent="0.2">
      <c r="A5465">
        <v>1447150570.7</v>
      </c>
      <c r="B5465">
        <v>25.51158926649526</v>
      </c>
    </row>
    <row r="5466" spans="1:2" x14ac:dyDescent="0.2">
      <c r="A5466">
        <v>1447159825.7</v>
      </c>
      <c r="B5466">
        <v>24.617904318888456</v>
      </c>
    </row>
    <row r="5467" spans="1:2" x14ac:dyDescent="0.2">
      <c r="A5467">
        <v>1447175754.7</v>
      </c>
      <c r="B5467">
        <v>35.980014004529281</v>
      </c>
    </row>
    <row r="5468" spans="1:2" x14ac:dyDescent="0.2">
      <c r="A5468">
        <v>1447159848.7</v>
      </c>
      <c r="B5468">
        <v>27.51158926649526</v>
      </c>
    </row>
    <row r="5469" spans="1:2" x14ac:dyDescent="0.2">
      <c r="A5469">
        <v>1447265406.7</v>
      </c>
      <c r="B5469">
        <v>1.8936849476068045</v>
      </c>
    </row>
    <row r="5470" spans="1:2" x14ac:dyDescent="0.2">
      <c r="A5470">
        <v>1447365210.7</v>
      </c>
      <c r="B5470">
        <v>25.51158926649526</v>
      </c>
    </row>
    <row r="5471" spans="1:2" x14ac:dyDescent="0.2">
      <c r="A5471">
        <v>1447150573.7</v>
      </c>
      <c r="B5471">
        <v>26.51158926649526</v>
      </c>
    </row>
    <row r="5472" spans="1:2" x14ac:dyDescent="0.2">
      <c r="A5472">
        <v>1447365209.7</v>
      </c>
      <c r="B5472">
        <v>25.51158926649526</v>
      </c>
    </row>
    <row r="5473" spans="1:2" x14ac:dyDescent="0.2">
      <c r="A5473">
        <v>1447162762.7</v>
      </c>
      <c r="B5473">
        <v>18.936849476068044</v>
      </c>
    </row>
    <row r="5474" spans="1:2" x14ac:dyDescent="0.2">
      <c r="A5474">
        <v>1447132025.7</v>
      </c>
      <c r="B5474">
        <v>30.405274214102064</v>
      </c>
    </row>
    <row r="5475" spans="1:2" x14ac:dyDescent="0.2">
      <c r="A5475">
        <v>1447371293.7</v>
      </c>
      <c r="B5475">
        <v>1.8936849476068045</v>
      </c>
    </row>
    <row r="5476" spans="1:2" x14ac:dyDescent="0.2">
      <c r="A5476">
        <v>1447159847.7</v>
      </c>
      <c r="B5476">
        <v>24.51158926649526</v>
      </c>
    </row>
    <row r="5477" spans="1:2" x14ac:dyDescent="0.2">
      <c r="A5477">
        <v>1447306512.7</v>
      </c>
      <c r="B5477">
        <v>7.574739790427218</v>
      </c>
    </row>
    <row r="5478" spans="1:2" x14ac:dyDescent="0.2">
      <c r="A5478">
        <v>1447371322.7</v>
      </c>
      <c r="B5478">
        <v>17.936849476068044</v>
      </c>
    </row>
    <row r="5479" spans="1:2" x14ac:dyDescent="0.2">
      <c r="A5479">
        <v>1447309538.7</v>
      </c>
      <c r="B5479">
        <v>6.5112507962801889</v>
      </c>
    </row>
    <row r="5480" spans="1:2" x14ac:dyDescent="0.2">
      <c r="A5480">
        <v>1447242306.7</v>
      </c>
      <c r="B5480">
        <v>1.6278126990700472</v>
      </c>
    </row>
    <row r="5481" spans="1:2" x14ac:dyDescent="0.2">
      <c r="A5481">
        <v>1447382054.7</v>
      </c>
      <c r="B5481">
        <v>15.278126990700471</v>
      </c>
    </row>
    <row r="5482" spans="1:2" x14ac:dyDescent="0.2">
      <c r="A5482">
        <v>1447159052.7</v>
      </c>
      <c r="B5482">
        <v>9.7668761944202824</v>
      </c>
    </row>
    <row r="5483" spans="1:2" x14ac:dyDescent="0.2">
      <c r="A5483">
        <v>1447334094.7</v>
      </c>
      <c r="B5483">
        <v>4.8834380972101412</v>
      </c>
    </row>
    <row r="5484" spans="1:2" x14ac:dyDescent="0.2">
      <c r="A5484">
        <v>1447205007.7</v>
      </c>
      <c r="B5484">
        <v>3.2556253981400944</v>
      </c>
    </row>
    <row r="5485" spans="1:2" x14ac:dyDescent="0.2">
      <c r="A5485">
        <v>1447317760.7</v>
      </c>
      <c r="B5485">
        <v>9.7668761944202824</v>
      </c>
    </row>
    <row r="5486" spans="1:2" x14ac:dyDescent="0.2">
      <c r="A5486">
        <v>1447174273.7</v>
      </c>
      <c r="B5486">
        <v>8.1390634953502357</v>
      </c>
    </row>
    <row r="5487" spans="1:2" x14ac:dyDescent="0.2">
      <c r="A5487">
        <v>1447400341.7</v>
      </c>
      <c r="B5487">
        <v>1.6278126990700472</v>
      </c>
    </row>
    <row r="5488" spans="1:2" x14ac:dyDescent="0.2">
      <c r="A5488">
        <v>1447205009.7</v>
      </c>
      <c r="B5488">
        <v>1.6278126990700472</v>
      </c>
    </row>
    <row r="5489" spans="1:2" x14ac:dyDescent="0.2">
      <c r="A5489">
        <v>1447309539.7</v>
      </c>
      <c r="B5489">
        <v>8.1390634953502357</v>
      </c>
    </row>
    <row r="5490" spans="1:2" x14ac:dyDescent="0.2">
      <c r="A5490">
        <v>1447346488.7</v>
      </c>
      <c r="B5490">
        <v>6.5112507962801889</v>
      </c>
    </row>
    <row r="5491" spans="1:2" x14ac:dyDescent="0.2">
      <c r="A5491">
        <v>1447174474.7</v>
      </c>
      <c r="B5491">
        <v>13.650314291630425</v>
      </c>
    </row>
    <row r="5492" spans="1:2" x14ac:dyDescent="0.2">
      <c r="A5492">
        <v>1447334095.7</v>
      </c>
      <c r="B5492">
        <v>8.1390634953502357</v>
      </c>
    </row>
    <row r="5493" spans="1:2" x14ac:dyDescent="0.2">
      <c r="A5493">
        <v>1447309536.7</v>
      </c>
      <c r="B5493">
        <v>6.5112507962801889</v>
      </c>
    </row>
    <row r="5494" spans="1:2" x14ac:dyDescent="0.2">
      <c r="A5494">
        <v>1447334093.7</v>
      </c>
      <c r="B5494">
        <v>6.5112507962801889</v>
      </c>
    </row>
    <row r="5495" spans="1:2" x14ac:dyDescent="0.2">
      <c r="A5495">
        <v>1447205003.7</v>
      </c>
      <c r="B5495">
        <v>8.1390634953502357</v>
      </c>
    </row>
    <row r="5496" spans="1:2" x14ac:dyDescent="0.2">
      <c r="A5496">
        <v>1447174269.7</v>
      </c>
      <c r="B5496">
        <v>1.6278126990700472</v>
      </c>
    </row>
    <row r="5497" spans="1:2" x14ac:dyDescent="0.2">
      <c r="A5497">
        <v>1447149104.7</v>
      </c>
      <c r="B5497">
        <v>6.5112507962801889</v>
      </c>
    </row>
    <row r="5498" spans="1:2" x14ac:dyDescent="0.2">
      <c r="A5498">
        <v>1447174268.7</v>
      </c>
      <c r="B5498">
        <v>4.8834380972101412</v>
      </c>
    </row>
    <row r="5499" spans="1:2" x14ac:dyDescent="0.2">
      <c r="A5499">
        <v>1447205002.7</v>
      </c>
      <c r="B5499">
        <v>1.6278126990700472</v>
      </c>
    </row>
    <row r="5500" spans="1:2" x14ac:dyDescent="0.2">
      <c r="A5500">
        <v>1447205011.7</v>
      </c>
      <c r="B5500">
        <v>9.7668761944202824</v>
      </c>
    </row>
    <row r="5501" spans="1:2" x14ac:dyDescent="0.2">
      <c r="A5501">
        <v>1447174267.7</v>
      </c>
      <c r="B5501">
        <v>8.1390634953502357</v>
      </c>
    </row>
    <row r="5502" spans="1:2" x14ac:dyDescent="0.2">
      <c r="A5502">
        <v>1447374136.7</v>
      </c>
      <c r="B5502">
        <v>14.180956553065867</v>
      </c>
    </row>
    <row r="5503" spans="1:2" x14ac:dyDescent="0.2">
      <c r="A5503">
        <v>1447374132.7</v>
      </c>
      <c r="B5503">
        <v>2.3634927588443113</v>
      </c>
    </row>
    <row r="5504" spans="1:2" x14ac:dyDescent="0.2">
      <c r="A5504">
        <v>1447374131.7</v>
      </c>
      <c r="B5504">
        <v>9.4539710353772453</v>
      </c>
    </row>
    <row r="5505" spans="1:2" x14ac:dyDescent="0.2">
      <c r="A5505">
        <v>1447191862.7</v>
      </c>
      <c r="B5505">
        <v>9.4539710353772453</v>
      </c>
    </row>
    <row r="5506" spans="1:2" x14ac:dyDescent="0.2">
      <c r="A5506">
        <v>1447356086.7</v>
      </c>
      <c r="B5506">
        <v>9.4539710353772453</v>
      </c>
    </row>
    <row r="5507" spans="1:2" x14ac:dyDescent="0.2">
      <c r="A5507">
        <v>1447373354.7</v>
      </c>
      <c r="B5507">
        <v>12.817463794221556</v>
      </c>
    </row>
    <row r="5508" spans="1:2" x14ac:dyDescent="0.2">
      <c r="A5508">
        <v>1447411288.7</v>
      </c>
      <c r="B5508">
        <v>4.7269855176886226</v>
      </c>
    </row>
    <row r="5509" spans="1:2" x14ac:dyDescent="0.2">
      <c r="A5509">
        <v>1447374140.7</v>
      </c>
      <c r="B5509">
        <v>2.3634927588443113</v>
      </c>
    </row>
    <row r="5510" spans="1:2" x14ac:dyDescent="0.2">
      <c r="A5510">
        <v>1447281295.7</v>
      </c>
      <c r="B5510">
        <v>2.1273859260164025</v>
      </c>
    </row>
    <row r="5511" spans="1:2" x14ac:dyDescent="0.2">
      <c r="A5511">
        <v>1447175612.7</v>
      </c>
      <c r="B5511">
        <v>43.547718520328054</v>
      </c>
    </row>
    <row r="5512" spans="1:2" x14ac:dyDescent="0.2">
      <c r="A5512">
        <v>1447400343.7</v>
      </c>
      <c r="B5512">
        <v>9.6369296300820135</v>
      </c>
    </row>
    <row r="5513" spans="1:2" x14ac:dyDescent="0.2">
      <c r="A5513">
        <v>1447200709.7</v>
      </c>
      <c r="B5513">
        <v>42.547718520328054</v>
      </c>
    </row>
    <row r="5514" spans="1:2" x14ac:dyDescent="0.2">
      <c r="A5514">
        <v>1447400333.7</v>
      </c>
      <c r="B5514">
        <v>12.764315556098415</v>
      </c>
    </row>
    <row r="5515" spans="1:2" x14ac:dyDescent="0.2">
      <c r="A5515">
        <v>1447189439.7</v>
      </c>
      <c r="B5515">
        <v>20.146473334147622</v>
      </c>
    </row>
    <row r="5516" spans="1:2" x14ac:dyDescent="0.2">
      <c r="A5516">
        <v>1447379154.7</v>
      </c>
      <c r="B5516">
        <v>6.3821577780492076</v>
      </c>
    </row>
    <row r="5517" spans="1:2" x14ac:dyDescent="0.2">
      <c r="A5517">
        <v>1447252458.7</v>
      </c>
      <c r="B5517">
        <v>4.2547718520328051</v>
      </c>
    </row>
    <row r="5518" spans="1:2" x14ac:dyDescent="0.2">
      <c r="A5518">
        <v>1447200711.7</v>
      </c>
      <c r="B5518">
        <v>6.3821577780492076</v>
      </c>
    </row>
    <row r="5519" spans="1:2" x14ac:dyDescent="0.2">
      <c r="A5519">
        <v>1447379192.7</v>
      </c>
      <c r="B5519">
        <v>2.1273859260164025</v>
      </c>
    </row>
    <row r="5520" spans="1:2" x14ac:dyDescent="0.2">
      <c r="A5520">
        <v>1447400329.7</v>
      </c>
      <c r="B5520">
        <v>30.910788890246039</v>
      </c>
    </row>
    <row r="5521" spans="1:2" x14ac:dyDescent="0.2">
      <c r="A5521">
        <v>1447318861.7</v>
      </c>
      <c r="B5521">
        <v>58.184648150410062</v>
      </c>
    </row>
    <row r="5522" spans="1:2" x14ac:dyDescent="0.2">
      <c r="A5522">
        <v>1447302713.7</v>
      </c>
      <c r="B5522">
        <v>29.783402964229637</v>
      </c>
    </row>
    <row r="5523" spans="1:2" x14ac:dyDescent="0.2">
      <c r="A5523">
        <v>1447175619.7</v>
      </c>
      <c r="B5523">
        <v>8.5095437040656101</v>
      </c>
    </row>
    <row r="5524" spans="1:2" x14ac:dyDescent="0.2">
      <c r="A5524">
        <v>1447200719.7</v>
      </c>
      <c r="B5524">
        <v>8.5095437040656101</v>
      </c>
    </row>
    <row r="5525" spans="1:2" x14ac:dyDescent="0.2">
      <c r="A5525">
        <v>1447146420.7</v>
      </c>
      <c r="B5525">
        <v>51.054522812688916</v>
      </c>
    </row>
    <row r="5526" spans="1:2" x14ac:dyDescent="0.2">
      <c r="A5526">
        <v>1447265492.7</v>
      </c>
      <c r="B5526">
        <v>3.9212102343907431</v>
      </c>
    </row>
    <row r="5527" spans="1:2" x14ac:dyDescent="0.2">
      <c r="A5527">
        <v>1447281294.7</v>
      </c>
      <c r="B5527">
        <v>47.015127929884287</v>
      </c>
    </row>
    <row r="5528" spans="1:2" x14ac:dyDescent="0.2">
      <c r="A5528">
        <v>1447302708.7</v>
      </c>
      <c r="B5528">
        <v>14.684840937562972</v>
      </c>
    </row>
    <row r="5529" spans="1:2" x14ac:dyDescent="0.2">
      <c r="A5529">
        <v>1447146628.7</v>
      </c>
      <c r="B5529">
        <v>1.9606051171953716</v>
      </c>
    </row>
    <row r="5530" spans="1:2" x14ac:dyDescent="0.2">
      <c r="A5530">
        <v>1447238134.7</v>
      </c>
      <c r="B5530">
        <v>1.9606051171953716</v>
      </c>
    </row>
    <row r="5531" spans="1:2" x14ac:dyDescent="0.2">
      <c r="A5531">
        <v>1447225687.7</v>
      </c>
      <c r="B5531">
        <v>37.212102343907432</v>
      </c>
    </row>
    <row r="5532" spans="1:2" x14ac:dyDescent="0.2">
      <c r="A5532">
        <v>1447346277.7</v>
      </c>
      <c r="B5532">
        <v>39.212102343907432</v>
      </c>
    </row>
    <row r="5533" spans="1:2" x14ac:dyDescent="0.2">
      <c r="A5533">
        <v>1447163909.7</v>
      </c>
      <c r="B5533">
        <v>1.706325833552728</v>
      </c>
    </row>
    <row r="5534" spans="1:2" x14ac:dyDescent="0.2">
      <c r="A5534">
        <v>1447149108.7</v>
      </c>
      <c r="B5534">
        <v>10.169657785745683</v>
      </c>
    </row>
    <row r="5535" spans="1:2" x14ac:dyDescent="0.2">
      <c r="A5535">
        <v>1447237673.7</v>
      </c>
      <c r="B5535">
        <v>17.754486678618523</v>
      </c>
    </row>
    <row r="5536" spans="1:2" x14ac:dyDescent="0.2">
      <c r="A5536">
        <v>1447400423.7</v>
      </c>
      <c r="B5536">
        <v>11.169657785745683</v>
      </c>
    </row>
    <row r="5537" spans="1:2" x14ac:dyDescent="0.2">
      <c r="A5537">
        <v>1447168927.7</v>
      </c>
      <c r="B5537">
        <v>1.3962072232182103</v>
      </c>
    </row>
    <row r="5538" spans="1:2" x14ac:dyDescent="0.2">
      <c r="A5538">
        <v>1447237653.7</v>
      </c>
      <c r="B5538">
        <v>5.5848288928728413</v>
      </c>
    </row>
    <row r="5539" spans="1:2" x14ac:dyDescent="0.2">
      <c r="A5539">
        <v>1447374835.7</v>
      </c>
      <c r="B5539">
        <v>20.339315571491365</v>
      </c>
    </row>
    <row r="5540" spans="1:2" x14ac:dyDescent="0.2">
      <c r="A5540">
        <v>1447278584.7</v>
      </c>
      <c r="B5540">
        <v>17.754486678618523</v>
      </c>
    </row>
    <row r="5541" spans="1:2" x14ac:dyDescent="0.2">
      <c r="A5541">
        <v>1447187838.7</v>
      </c>
      <c r="B5541">
        <v>15.754486678618523</v>
      </c>
    </row>
    <row r="5542" spans="1:2" x14ac:dyDescent="0.2">
      <c r="A5542">
        <v>1447142661.7</v>
      </c>
      <c r="B5542">
        <v>2.7924144464364207</v>
      </c>
    </row>
    <row r="5543" spans="1:2" x14ac:dyDescent="0.2">
      <c r="A5543">
        <v>1447187824.7</v>
      </c>
      <c r="B5543">
        <v>5.5848288928728413</v>
      </c>
    </row>
    <row r="5544" spans="1:2" x14ac:dyDescent="0.2">
      <c r="A5544">
        <v>1447174666.7</v>
      </c>
      <c r="B5544">
        <v>8.3772433393092616</v>
      </c>
    </row>
    <row r="5545" spans="1:2" x14ac:dyDescent="0.2">
      <c r="A5545">
        <v>1447302768.7</v>
      </c>
      <c r="B5545">
        <v>17.754486678618523</v>
      </c>
    </row>
    <row r="5546" spans="1:2" x14ac:dyDescent="0.2">
      <c r="A5546">
        <v>1447318854.7</v>
      </c>
      <c r="B5546">
        <v>8.3772433393092616</v>
      </c>
    </row>
    <row r="5547" spans="1:2" x14ac:dyDescent="0.2">
      <c r="A5547">
        <v>1447237672.7</v>
      </c>
      <c r="B5547">
        <v>10.169657785745683</v>
      </c>
    </row>
    <row r="5548" spans="1:2" x14ac:dyDescent="0.2">
      <c r="A5548">
        <v>1447260460.7</v>
      </c>
      <c r="B5548">
        <v>46.471045589419148</v>
      </c>
    </row>
    <row r="5549" spans="1:2" x14ac:dyDescent="0.2">
      <c r="A5549">
        <v>1447336122.7</v>
      </c>
      <c r="B5549">
        <v>17.754486678618523</v>
      </c>
    </row>
    <row r="5550" spans="1:2" x14ac:dyDescent="0.2">
      <c r="A5550">
        <v>1447174668.7</v>
      </c>
      <c r="B5550">
        <v>9.7734505625274721</v>
      </c>
    </row>
    <row r="5551" spans="1:2" x14ac:dyDescent="0.2">
      <c r="A5551">
        <v>1447167332.7</v>
      </c>
      <c r="B5551">
        <v>9.7734505625274721</v>
      </c>
    </row>
    <row r="5552" spans="1:2" x14ac:dyDescent="0.2">
      <c r="A5552">
        <v>1447171880.7</v>
      </c>
      <c r="B5552">
        <v>9.8150057137529867</v>
      </c>
    </row>
    <row r="5553" spans="1:2" x14ac:dyDescent="0.2">
      <c r="A5553">
        <v>1447286440.7</v>
      </c>
      <c r="B5553">
        <v>8.2354534881775159</v>
      </c>
    </row>
    <row r="5554" spans="1:2" x14ac:dyDescent="0.2">
      <c r="A5554">
        <v>1447162833.7</v>
      </c>
      <c r="B5554">
        <v>21.588633720443791</v>
      </c>
    </row>
    <row r="5555" spans="1:2" x14ac:dyDescent="0.2">
      <c r="A5555">
        <v>1447238285.7</v>
      </c>
      <c r="B5555">
        <v>11.294316860221896</v>
      </c>
    </row>
    <row r="5556" spans="1:2" x14ac:dyDescent="0.2">
      <c r="A5556">
        <v>1447421399.7</v>
      </c>
      <c r="B5556">
        <v>1.4957059844381142</v>
      </c>
    </row>
    <row r="5557" spans="1:2" x14ac:dyDescent="0.2">
      <c r="A5557">
        <v>1447170982.7</v>
      </c>
      <c r="B5557">
        <v>0.81909948705523183</v>
      </c>
    </row>
    <row r="5558" spans="1:2" x14ac:dyDescent="0.2">
      <c r="A5558">
        <v>1447332186.7</v>
      </c>
      <c r="B5558">
        <v>0.81909948705523183</v>
      </c>
    </row>
    <row r="5559" spans="1:2" x14ac:dyDescent="0.2">
      <c r="A5559">
        <v>1447174274.7</v>
      </c>
      <c r="B5559">
        <v>1.6381989741104637</v>
      </c>
    </row>
    <row r="5560" spans="1:2" x14ac:dyDescent="0.2">
      <c r="A5560">
        <v>1447230933.7</v>
      </c>
      <c r="B5560">
        <v>0.81909948705523183</v>
      </c>
    </row>
    <row r="5561" spans="1:2" x14ac:dyDescent="0.2">
      <c r="A5561">
        <v>1447302735.7</v>
      </c>
      <c r="B5561">
        <v>2.4572984611656956</v>
      </c>
    </row>
    <row r="5562" spans="1:2" x14ac:dyDescent="0.2">
      <c r="A5562">
        <v>1447400412.7</v>
      </c>
      <c r="B5562">
        <v>0.81909948705523183</v>
      </c>
    </row>
    <row r="5563" spans="1:2" x14ac:dyDescent="0.2">
      <c r="A5563">
        <v>1447175698.7</v>
      </c>
      <c r="B5563">
        <v>0.81909948705523183</v>
      </c>
    </row>
    <row r="5564" spans="1:2" x14ac:dyDescent="0.2">
      <c r="A5564">
        <v>1447152323.7</v>
      </c>
      <c r="B5564">
        <v>5.8978600823045255</v>
      </c>
    </row>
    <row r="5565" spans="1:2" x14ac:dyDescent="0.2">
      <c r="A5565">
        <v>1447204818.7</v>
      </c>
      <c r="B5565">
        <v>5.8978600823045255</v>
      </c>
    </row>
    <row r="5566" spans="1:2" x14ac:dyDescent="0.2">
      <c r="A5566">
        <v>1447327955.7</v>
      </c>
      <c r="B5566">
        <v>5.8978600823045255</v>
      </c>
    </row>
    <row r="5567" spans="1:2" x14ac:dyDescent="0.2">
      <c r="A5567">
        <v>1447290062.7</v>
      </c>
      <c r="B5567">
        <v>5.8978600823045255</v>
      </c>
    </row>
    <row r="5568" spans="1:2" x14ac:dyDescent="0.2">
      <c r="A5568">
        <v>1447283780.7</v>
      </c>
      <c r="B5568">
        <v>31.489300411522628</v>
      </c>
    </row>
    <row r="5569" spans="1:2" x14ac:dyDescent="0.2">
      <c r="A5569">
        <v>1447401838.7</v>
      </c>
      <c r="B5569">
        <v>31.489300411522628</v>
      </c>
    </row>
    <row r="5570" spans="1:2" x14ac:dyDescent="0.2">
      <c r="A5570">
        <v>1447266889.7</v>
      </c>
      <c r="B5570">
        <v>5.8978600823045255</v>
      </c>
    </row>
    <row r="5571" spans="1:2" x14ac:dyDescent="0.2">
      <c r="A5571">
        <v>1447392837.7</v>
      </c>
      <c r="B5571">
        <v>5.8978600823045255</v>
      </c>
    </row>
    <row r="5572" spans="1:2" x14ac:dyDescent="0.2">
      <c r="A5572">
        <v>1447245580.7</v>
      </c>
      <c r="B5572">
        <v>5.8978600823045255</v>
      </c>
    </row>
    <row r="5573" spans="1:2" x14ac:dyDescent="0.2">
      <c r="A5573">
        <v>1447323884.7</v>
      </c>
      <c r="B5573">
        <v>17.34</v>
      </c>
    </row>
    <row r="5574" spans="1:2" x14ac:dyDescent="0.2">
      <c r="A5574">
        <v>1447170498.7</v>
      </c>
      <c r="B5574">
        <v>79.08</v>
      </c>
    </row>
    <row r="5575" spans="1:2" x14ac:dyDescent="0.2">
      <c r="A5575">
        <v>1447275685.7</v>
      </c>
      <c r="B5575">
        <v>163.32</v>
      </c>
    </row>
    <row r="5576" spans="1:2" x14ac:dyDescent="0.2">
      <c r="A5576">
        <v>1447265654.7</v>
      </c>
      <c r="B5576">
        <v>24.6</v>
      </c>
    </row>
    <row r="5577" spans="1:2" x14ac:dyDescent="0.2">
      <c r="A5577">
        <v>1447323883.7</v>
      </c>
      <c r="B5577">
        <v>22.5</v>
      </c>
    </row>
    <row r="5578" spans="1:2" x14ac:dyDescent="0.2">
      <c r="A5578">
        <v>1447332268.7</v>
      </c>
      <c r="B5578">
        <v>6.4365714285714271</v>
      </c>
    </row>
    <row r="5579" spans="1:2" x14ac:dyDescent="0.2">
      <c r="A5579">
        <v>1447292064.7</v>
      </c>
      <c r="B5579">
        <v>6.5846153846153843</v>
      </c>
    </row>
    <row r="5580" spans="1:2" x14ac:dyDescent="0.2">
      <c r="A5580">
        <v>1447346261.7</v>
      </c>
      <c r="B5580">
        <v>6.5846153846153843</v>
      </c>
    </row>
    <row r="5581" spans="1:2" x14ac:dyDescent="0.2">
      <c r="A5581">
        <v>1447167284.7</v>
      </c>
      <c r="B5581">
        <v>9.6999999999999993</v>
      </c>
    </row>
    <row r="5582" spans="1:2" x14ac:dyDescent="0.2">
      <c r="A5582">
        <v>1447156190.7</v>
      </c>
      <c r="B5582">
        <v>9.64</v>
      </c>
    </row>
    <row r="5583" spans="1:2" x14ac:dyDescent="0.2">
      <c r="A5583">
        <v>1447255517.7</v>
      </c>
      <c r="B5583">
        <v>9.36</v>
      </c>
    </row>
    <row r="5584" spans="1:2" x14ac:dyDescent="0.2">
      <c r="A5584">
        <v>1447163364.7</v>
      </c>
      <c r="B5584">
        <v>3.5641329914586639</v>
      </c>
    </row>
    <row r="5585" spans="1:2" x14ac:dyDescent="0.2">
      <c r="A5585">
        <v>1447293714.7</v>
      </c>
      <c r="B5585">
        <v>1.5252257639875235</v>
      </c>
    </row>
    <row r="5586" spans="1:2" x14ac:dyDescent="0.2">
      <c r="A5586">
        <v>1447164398.7</v>
      </c>
      <c r="B5586">
        <v>1.5252257639875235</v>
      </c>
    </row>
    <row r="5587" spans="1:2" x14ac:dyDescent="0.2">
      <c r="A5587">
        <v>1447275664.7</v>
      </c>
      <c r="B5587">
        <v>1.5252257639875235</v>
      </c>
    </row>
    <row r="5588" spans="1:2" x14ac:dyDescent="0.2">
      <c r="A5588">
        <v>1447232721.7</v>
      </c>
      <c r="B5588">
        <v>1.5252257639875235</v>
      </c>
    </row>
    <row r="5589" spans="1:2" x14ac:dyDescent="0.2">
      <c r="A5589">
        <v>1447225310.7</v>
      </c>
      <c r="B5589">
        <v>1.5765027820851951</v>
      </c>
    </row>
    <row r="5590" spans="1:2" x14ac:dyDescent="0.2">
      <c r="A5590">
        <v>1447323908.7</v>
      </c>
      <c r="B5590">
        <v>5.7327373894007098E-2</v>
      </c>
    </row>
    <row r="5591" spans="1:2" x14ac:dyDescent="0.2">
      <c r="A5591">
        <v>1447330323.7</v>
      </c>
      <c r="B5591">
        <v>0.28663686947003547</v>
      </c>
    </row>
    <row r="5592" spans="1:2" x14ac:dyDescent="0.2">
      <c r="A5592">
        <v>1447164813.7</v>
      </c>
      <c r="B5592">
        <v>0.42995530420505323</v>
      </c>
    </row>
    <row r="5593" spans="1:2" x14ac:dyDescent="0.2">
      <c r="A5593">
        <v>1447359736.7</v>
      </c>
      <c r="B5593">
        <v>2.866368694700355</v>
      </c>
    </row>
    <row r="5594" spans="1:2" x14ac:dyDescent="0.2">
      <c r="A5594">
        <v>1447336276.7</v>
      </c>
      <c r="B5594">
        <v>0</v>
      </c>
    </row>
    <row r="5595" spans="1:2" x14ac:dyDescent="0.2">
      <c r="A5595">
        <v>1447189418.7</v>
      </c>
      <c r="B5595">
        <v>1.4287732517070875</v>
      </c>
    </row>
    <row r="5596" spans="1:2" x14ac:dyDescent="0.2">
      <c r="A5596">
        <v>1447159852.7</v>
      </c>
      <c r="B5596">
        <v>2.3574758653166943</v>
      </c>
    </row>
    <row r="5597" spans="1:2" x14ac:dyDescent="0.2">
      <c r="A5597">
        <v>1447365769.7</v>
      </c>
      <c r="B5597">
        <v>1.7145279020485049</v>
      </c>
    </row>
    <row r="5598" spans="1:2" x14ac:dyDescent="0.2">
      <c r="A5598">
        <v>1447160087.7</v>
      </c>
      <c r="B5598">
        <v>1.8574052272192136</v>
      </c>
    </row>
    <row r="5599" spans="1:2" x14ac:dyDescent="0.2">
      <c r="A5599">
        <v>1447242486.7</v>
      </c>
      <c r="B5599">
        <v>0.14287732517070875</v>
      </c>
    </row>
    <row r="5600" spans="1:2" x14ac:dyDescent="0.2">
      <c r="A5600">
        <v>1447293724.7</v>
      </c>
      <c r="B5600">
        <v>2.58</v>
      </c>
    </row>
    <row r="5601" spans="1:2" x14ac:dyDescent="0.2">
      <c r="A5601">
        <v>1447351786.7</v>
      </c>
      <c r="B5601">
        <v>2.64</v>
      </c>
    </row>
    <row r="5602" spans="1:2" x14ac:dyDescent="0.2">
      <c r="A5602">
        <v>1447336273.7</v>
      </c>
      <c r="B5602">
        <v>3.04</v>
      </c>
    </row>
    <row r="5603" spans="1:2" x14ac:dyDescent="0.2">
      <c r="A5603">
        <v>1447355124.7</v>
      </c>
      <c r="B5603">
        <v>3.04</v>
      </c>
    </row>
    <row r="5604" spans="1:2" x14ac:dyDescent="0.2">
      <c r="A5604">
        <v>1447283733.7</v>
      </c>
      <c r="B5604">
        <v>3.1400000000000006</v>
      </c>
    </row>
    <row r="5605" spans="1:2" x14ac:dyDescent="0.2">
      <c r="A5605">
        <v>1447238384.7</v>
      </c>
      <c r="B5605">
        <v>3.0400000000000005</v>
      </c>
    </row>
    <row r="5606" spans="1:2" x14ac:dyDescent="0.2">
      <c r="A5606">
        <v>1447251215.7</v>
      </c>
      <c r="B5606">
        <v>3.06</v>
      </c>
    </row>
    <row r="5607" spans="1:2" x14ac:dyDescent="0.2">
      <c r="A5607">
        <v>1447357377.7</v>
      </c>
      <c r="B5607">
        <v>4.9400000000000004</v>
      </c>
    </row>
    <row r="5608" spans="1:2" x14ac:dyDescent="0.2">
      <c r="A5608">
        <v>1447178348.7</v>
      </c>
      <c r="B5608">
        <v>8.4249801397596507</v>
      </c>
    </row>
    <row r="5609" spans="1:2" x14ac:dyDescent="0.2">
      <c r="A5609">
        <v>1447267010.7</v>
      </c>
      <c r="B5609">
        <v>3.159367552409869</v>
      </c>
    </row>
    <row r="5610" spans="1:2" x14ac:dyDescent="0.2">
      <c r="A5610">
        <v>1447296253.7</v>
      </c>
      <c r="B5610">
        <v>0.42297872340425535</v>
      </c>
    </row>
    <row r="5611" spans="1:2" x14ac:dyDescent="0.2">
      <c r="A5611">
        <v>1447296415.7</v>
      </c>
      <c r="B5611">
        <v>0.30212765957446813</v>
      </c>
    </row>
    <row r="5612" spans="1:2" x14ac:dyDescent="0.2">
      <c r="A5612">
        <v>1447178421.7</v>
      </c>
      <c r="B5612">
        <v>2.4442281858265562</v>
      </c>
    </row>
    <row r="5613" spans="1:2" x14ac:dyDescent="0.2">
      <c r="A5613">
        <v>1447219412.7</v>
      </c>
      <c r="B5613">
        <v>4.7460741472360311E-2</v>
      </c>
    </row>
    <row r="5614" spans="1:2" x14ac:dyDescent="0.2">
      <c r="A5614">
        <v>1447316190.7</v>
      </c>
      <c r="B5614">
        <v>0.79496741966203521</v>
      </c>
    </row>
    <row r="5615" spans="1:2" x14ac:dyDescent="0.2">
      <c r="A5615">
        <v>1447211860.7</v>
      </c>
      <c r="B5615">
        <v>0.59325926840450394</v>
      </c>
    </row>
    <row r="5616" spans="1:2" x14ac:dyDescent="0.2">
      <c r="A5616">
        <v>1447304745.7</v>
      </c>
      <c r="B5616">
        <v>4.381168252078532</v>
      </c>
    </row>
    <row r="5617" spans="1:2" x14ac:dyDescent="0.2">
      <c r="A5617">
        <v>1447329756.7</v>
      </c>
      <c r="B5617">
        <v>3.1971917334506581</v>
      </c>
    </row>
    <row r="5618" spans="1:2" x14ac:dyDescent="0.2">
      <c r="A5618">
        <v>1447206422.7</v>
      </c>
      <c r="B5618">
        <v>7.5942796519018003</v>
      </c>
    </row>
    <row r="5619" spans="1:2" x14ac:dyDescent="0.2">
      <c r="A5619">
        <v>1447283830.7</v>
      </c>
      <c r="B5619">
        <v>0.37971398259509004</v>
      </c>
    </row>
    <row r="5620" spans="1:2" x14ac:dyDescent="0.2">
      <c r="A5620">
        <v>1447386315.7</v>
      </c>
      <c r="B5620">
        <v>0.44046821981030443</v>
      </c>
    </row>
    <row r="5621" spans="1:2" x14ac:dyDescent="0.2">
      <c r="A5621">
        <v>1447167274.7</v>
      </c>
      <c r="B5621">
        <v>15.188559303803601</v>
      </c>
    </row>
    <row r="5622" spans="1:2" x14ac:dyDescent="0.2">
      <c r="A5622">
        <v>1447387680.7</v>
      </c>
      <c r="B5622">
        <v>18.545230909944198</v>
      </c>
    </row>
    <row r="5623" spans="1:2" x14ac:dyDescent="0.2">
      <c r="A5623">
        <v>1447283829.7</v>
      </c>
      <c r="B5623">
        <v>3.5541228770900428</v>
      </c>
    </row>
    <row r="5624" spans="1:2" x14ac:dyDescent="0.2">
      <c r="A5624">
        <v>1447163356.7</v>
      </c>
      <c r="B5624">
        <v>16.188559303803601</v>
      </c>
    </row>
    <row r="5625" spans="1:2" x14ac:dyDescent="0.2">
      <c r="A5625">
        <v>1447194888.7</v>
      </c>
      <c r="B5625">
        <v>7.5942796519018003</v>
      </c>
    </row>
    <row r="5626" spans="1:2" x14ac:dyDescent="0.2">
      <c r="A5626">
        <v>1447283831.7</v>
      </c>
      <c r="B5626">
        <v>10.254722444118469</v>
      </c>
    </row>
    <row r="5627" spans="1:2" x14ac:dyDescent="0.2">
      <c r="A5627">
        <v>1447188091.7</v>
      </c>
      <c r="B5627">
        <v>0.51586233676769089</v>
      </c>
    </row>
    <row r="5628" spans="1:2" x14ac:dyDescent="0.2">
      <c r="A5628">
        <v>1447198966.7</v>
      </c>
      <c r="B5628">
        <v>5.1586233676769098</v>
      </c>
    </row>
    <row r="5629" spans="1:2" x14ac:dyDescent="0.2">
      <c r="A5629">
        <v>1447421584.7</v>
      </c>
      <c r="B5629">
        <v>1.0634985985086458</v>
      </c>
    </row>
    <row r="5630" spans="1:2" x14ac:dyDescent="0.2">
      <c r="A5630">
        <v>1447165544.7</v>
      </c>
      <c r="B5630">
        <v>23.222351698382113</v>
      </c>
    </row>
    <row r="5631" spans="1:2" x14ac:dyDescent="0.2">
      <c r="A5631">
        <v>1447165545.7</v>
      </c>
      <c r="B5631">
        <v>1.8612964989283098</v>
      </c>
    </row>
    <row r="5632" spans="1:2" x14ac:dyDescent="0.2">
      <c r="A5632">
        <v>1447267030.7</v>
      </c>
      <c r="B5632">
        <v>1.379193205944798</v>
      </c>
    </row>
    <row r="5633" spans="1:2" x14ac:dyDescent="0.2">
      <c r="A5633">
        <v>1447186297.7</v>
      </c>
      <c r="B5633">
        <v>1.3793667101863745</v>
      </c>
    </row>
    <row r="5634" spans="1:2" x14ac:dyDescent="0.2">
      <c r="A5634">
        <v>1447186296.7</v>
      </c>
      <c r="B5634">
        <v>1.6192565728274833</v>
      </c>
    </row>
    <row r="5635" spans="1:2" x14ac:dyDescent="0.2">
      <c r="A5635">
        <v>1447397847.7</v>
      </c>
      <c r="B5635">
        <v>3.5983479396166294</v>
      </c>
    </row>
    <row r="5636" spans="1:2" x14ac:dyDescent="0.2">
      <c r="A5636">
        <v>1447406924.7</v>
      </c>
      <c r="B5636">
        <v>0.95955945056443448</v>
      </c>
    </row>
    <row r="5637" spans="1:2" x14ac:dyDescent="0.2">
      <c r="A5637">
        <v>1447148033.7</v>
      </c>
      <c r="B5637">
        <v>0.85644743534321566</v>
      </c>
    </row>
    <row r="5638" spans="1:2" x14ac:dyDescent="0.2">
      <c r="A5638">
        <v>1447332236.7</v>
      </c>
      <c r="B5638">
        <v>0.77685502798339046</v>
      </c>
    </row>
    <row r="5639" spans="1:2" x14ac:dyDescent="0.2">
      <c r="A5639">
        <v>1447375174.7</v>
      </c>
      <c r="B5639">
        <v>7.6131792742372264</v>
      </c>
    </row>
    <row r="5640" spans="1:2" x14ac:dyDescent="0.2">
      <c r="A5640">
        <v>1447169065.7</v>
      </c>
      <c r="B5640">
        <v>1.5537100559667809</v>
      </c>
    </row>
    <row r="5641" spans="1:2" x14ac:dyDescent="0.2">
      <c r="A5641">
        <v>1447283705.7</v>
      </c>
      <c r="B5641">
        <v>7.4</v>
      </c>
    </row>
    <row r="5642" spans="1:2" x14ac:dyDescent="0.2">
      <c r="A5642">
        <v>1447353788.7</v>
      </c>
      <c r="B5642">
        <v>7.74</v>
      </c>
    </row>
    <row r="5643" spans="1:2" x14ac:dyDescent="0.2">
      <c r="A5643">
        <v>1447266851.7</v>
      </c>
      <c r="B5643">
        <v>8.16</v>
      </c>
    </row>
    <row r="5644" spans="1:2" x14ac:dyDescent="0.2">
      <c r="A5644">
        <v>1447269488.7</v>
      </c>
      <c r="B5644">
        <v>8.16</v>
      </c>
    </row>
    <row r="5645" spans="1:2" x14ac:dyDescent="0.2">
      <c r="A5645">
        <v>1447209516.7</v>
      </c>
      <c r="B5645">
        <v>6.16</v>
      </c>
    </row>
    <row r="5646" spans="1:2" x14ac:dyDescent="0.2">
      <c r="A5646">
        <v>1447168944.7</v>
      </c>
      <c r="B5646">
        <v>15.76</v>
      </c>
    </row>
    <row r="5647" spans="1:2" x14ac:dyDescent="0.2">
      <c r="A5647">
        <v>1447323816.7</v>
      </c>
      <c r="B5647">
        <v>8.74</v>
      </c>
    </row>
    <row r="5648" spans="1:2" x14ac:dyDescent="0.2">
      <c r="A5648">
        <v>1447156546.7</v>
      </c>
      <c r="B5648">
        <v>10.56</v>
      </c>
    </row>
    <row r="5649" spans="1:2" x14ac:dyDescent="0.2">
      <c r="A5649">
        <v>1447379081.7</v>
      </c>
      <c r="B5649">
        <v>34.914378786946983</v>
      </c>
    </row>
    <row r="5650" spans="1:2" x14ac:dyDescent="0.2">
      <c r="A5650">
        <v>1447159912.7</v>
      </c>
      <c r="B5650">
        <v>1.1498980742969114</v>
      </c>
    </row>
    <row r="5651" spans="1:2" x14ac:dyDescent="0.2">
      <c r="A5651">
        <v>1447323890.7</v>
      </c>
      <c r="B5651">
        <v>2.0609711639321566</v>
      </c>
    </row>
    <row r="5652" spans="1:2" x14ac:dyDescent="0.2">
      <c r="A5652">
        <v>1447334800.7</v>
      </c>
      <c r="B5652">
        <v>4.4226849011419669E-2</v>
      </c>
    </row>
    <row r="5653" spans="1:2" x14ac:dyDescent="0.2">
      <c r="A5653">
        <v>1447174009.7</v>
      </c>
      <c r="B5653">
        <v>1.7779193302590708</v>
      </c>
    </row>
    <row r="5654" spans="1:2" x14ac:dyDescent="0.2">
      <c r="A5654">
        <v>1447258820.7</v>
      </c>
      <c r="B5654">
        <v>8.8453698022839351</v>
      </c>
    </row>
    <row r="5655" spans="1:2" x14ac:dyDescent="0.2">
      <c r="A5655">
        <v>1447283778.7</v>
      </c>
      <c r="B5655">
        <v>1.760228590654503</v>
      </c>
    </row>
    <row r="5656" spans="1:2" x14ac:dyDescent="0.2">
      <c r="A5656">
        <v>1447323872.7</v>
      </c>
      <c r="B5656">
        <v>0.90222771983296124</v>
      </c>
    </row>
    <row r="5657" spans="1:2" x14ac:dyDescent="0.2">
      <c r="A5657">
        <v>1447323897.7</v>
      </c>
      <c r="B5657">
        <v>0.27420646387080194</v>
      </c>
    </row>
    <row r="5658" spans="1:2" x14ac:dyDescent="0.2">
      <c r="A5658">
        <v>1447171110.7</v>
      </c>
      <c r="B5658">
        <v>8.8453698022839351</v>
      </c>
    </row>
    <row r="5659" spans="1:2" x14ac:dyDescent="0.2">
      <c r="A5659">
        <v>1447156568.7</v>
      </c>
      <c r="B5659">
        <v>8.84</v>
      </c>
    </row>
    <row r="5660" spans="1:2" x14ac:dyDescent="0.2">
      <c r="A5660">
        <v>1447397809.7</v>
      </c>
      <c r="B5660">
        <v>22.559999999999995</v>
      </c>
    </row>
    <row r="5661" spans="1:2" x14ac:dyDescent="0.2">
      <c r="A5661">
        <v>1447323880.7</v>
      </c>
      <c r="B5661">
        <v>40.700000000000003</v>
      </c>
    </row>
    <row r="5662" spans="1:2" x14ac:dyDescent="0.2">
      <c r="A5662">
        <v>1447163436.7</v>
      </c>
      <c r="B5662">
        <v>41.3</v>
      </c>
    </row>
    <row r="5663" spans="1:2" x14ac:dyDescent="0.2">
      <c r="A5663">
        <v>1447163437.7</v>
      </c>
      <c r="B5663">
        <v>40.299999999999997</v>
      </c>
    </row>
    <row r="5664" spans="1:2" x14ac:dyDescent="0.2">
      <c r="A5664">
        <v>1447320817.7</v>
      </c>
      <c r="B5664">
        <v>38.08</v>
      </c>
    </row>
    <row r="5665" spans="1:2" x14ac:dyDescent="0.2">
      <c r="A5665">
        <v>1447326751.7</v>
      </c>
      <c r="B5665">
        <v>75.88</v>
      </c>
    </row>
    <row r="5666" spans="1:2" x14ac:dyDescent="0.2">
      <c r="A5666">
        <v>1447283779.7</v>
      </c>
      <c r="B5666">
        <v>11.56</v>
      </c>
    </row>
    <row r="5667" spans="1:2" x14ac:dyDescent="0.2">
      <c r="A5667">
        <v>1447325738.7</v>
      </c>
      <c r="B5667">
        <v>48.88</v>
      </c>
    </row>
    <row r="5668" spans="1:2" x14ac:dyDescent="0.2">
      <c r="A5668">
        <v>1447407899.7</v>
      </c>
      <c r="B5668">
        <v>2.3006870907768158</v>
      </c>
    </row>
    <row r="5669" spans="1:2" x14ac:dyDescent="0.2">
      <c r="A5669">
        <v>1447283826.7</v>
      </c>
      <c r="B5669">
        <v>3.22</v>
      </c>
    </row>
    <row r="5670" spans="1:2" x14ac:dyDescent="0.2">
      <c r="A5670">
        <v>1447169011.7</v>
      </c>
      <c r="B5670">
        <v>3.3</v>
      </c>
    </row>
    <row r="5671" spans="1:2" x14ac:dyDescent="0.2">
      <c r="A5671">
        <v>1447175819.7</v>
      </c>
      <c r="B5671">
        <v>4.4400000000000004</v>
      </c>
    </row>
    <row r="5672" spans="1:2" x14ac:dyDescent="0.2">
      <c r="A5672">
        <v>1447218770.7</v>
      </c>
      <c r="B5672">
        <v>9.14</v>
      </c>
    </row>
    <row r="5673" spans="1:2" x14ac:dyDescent="0.2">
      <c r="A5673">
        <v>1447283793.7</v>
      </c>
      <c r="B5673">
        <v>20.700000000000003</v>
      </c>
    </row>
    <row r="5674" spans="1:2" x14ac:dyDescent="0.2">
      <c r="A5674">
        <v>1447163440.7</v>
      </c>
      <c r="B5674">
        <v>25.2</v>
      </c>
    </row>
    <row r="5675" spans="1:2" x14ac:dyDescent="0.2">
      <c r="A5675">
        <v>1447240288.7</v>
      </c>
      <c r="B5675">
        <v>10.598896267361393</v>
      </c>
    </row>
    <row r="5676" spans="1:2" x14ac:dyDescent="0.2">
      <c r="A5676">
        <v>1447225100.7</v>
      </c>
      <c r="B5676">
        <v>12.598896267361393</v>
      </c>
    </row>
    <row r="5677" spans="1:2" x14ac:dyDescent="0.2">
      <c r="A5677">
        <v>1447251201.7</v>
      </c>
      <c r="B5677">
        <v>21.94</v>
      </c>
    </row>
    <row r="5678" spans="1:2" x14ac:dyDescent="0.2">
      <c r="A5678">
        <v>1447251206.7</v>
      </c>
      <c r="B5678">
        <v>8.8791484216173409</v>
      </c>
    </row>
    <row r="5679" spans="1:2" x14ac:dyDescent="0.2">
      <c r="A5679">
        <v>1447167273.7</v>
      </c>
      <c r="B5679">
        <v>26.637445264852026</v>
      </c>
    </row>
    <row r="5680" spans="1:2" x14ac:dyDescent="0.2">
      <c r="A5680">
        <v>1447257095.7</v>
      </c>
      <c r="B5680">
        <v>0.35516593686469367</v>
      </c>
    </row>
    <row r="5681" spans="1:2" x14ac:dyDescent="0.2">
      <c r="A5681">
        <v>1447346148.7</v>
      </c>
      <c r="B5681">
        <v>27.637445264852026</v>
      </c>
    </row>
    <row r="5682" spans="1:2" x14ac:dyDescent="0.2">
      <c r="A5682">
        <v>1447397844.7</v>
      </c>
      <c r="B5682">
        <v>24.637445264852026</v>
      </c>
    </row>
    <row r="5683" spans="1:2" x14ac:dyDescent="0.2">
      <c r="A5683">
        <v>1447205763.7</v>
      </c>
      <c r="B5683">
        <v>2.4506449643663863</v>
      </c>
    </row>
    <row r="5684" spans="1:2" x14ac:dyDescent="0.2">
      <c r="A5684">
        <v>1447346147.7</v>
      </c>
      <c r="B5684">
        <v>25.637445264852026</v>
      </c>
    </row>
    <row r="5685" spans="1:2" x14ac:dyDescent="0.2">
      <c r="A5685">
        <v>1447370916.7</v>
      </c>
      <c r="B5685">
        <v>44.283656950248442</v>
      </c>
    </row>
    <row r="5686" spans="1:2" x14ac:dyDescent="0.2">
      <c r="A5686">
        <v>1447163357.7</v>
      </c>
      <c r="B5686">
        <v>16.758296843234682</v>
      </c>
    </row>
    <row r="5687" spans="1:2" x14ac:dyDescent="0.2">
      <c r="A5687">
        <v>1447208235.7</v>
      </c>
      <c r="B5687">
        <v>1.2253224821831932</v>
      </c>
    </row>
    <row r="5688" spans="1:2" x14ac:dyDescent="0.2">
      <c r="A5688">
        <v>1447211858.7</v>
      </c>
      <c r="B5688">
        <v>5.2031809750677622</v>
      </c>
    </row>
    <row r="5689" spans="1:2" x14ac:dyDescent="0.2">
      <c r="A5689">
        <v>1447267329.7</v>
      </c>
      <c r="B5689">
        <v>0.35516593686469367</v>
      </c>
    </row>
    <row r="5690" spans="1:2" x14ac:dyDescent="0.2">
      <c r="A5690">
        <v>1447224982.7</v>
      </c>
      <c r="B5690">
        <v>7.2916272107302422</v>
      </c>
    </row>
    <row r="5691" spans="1:2" x14ac:dyDescent="0.2">
      <c r="A5691">
        <v>1447224944.7</v>
      </c>
      <c r="B5691">
        <v>6.964304881308732</v>
      </c>
    </row>
    <row r="5692" spans="1:2" x14ac:dyDescent="0.2">
      <c r="A5692">
        <v>1447138689.7</v>
      </c>
      <c r="B5692">
        <v>0.18815084560623446</v>
      </c>
    </row>
    <row r="5693" spans="1:2" x14ac:dyDescent="0.2">
      <c r="A5693">
        <v>1447178872.7</v>
      </c>
      <c r="B5693">
        <v>2.595184077327372E-2</v>
      </c>
    </row>
    <row r="5694" spans="1:2" x14ac:dyDescent="0.2">
      <c r="A5694">
        <v>1447230407.7</v>
      </c>
      <c r="B5694">
        <v>7.1367562126502734E-2</v>
      </c>
    </row>
    <row r="5695" spans="1:2" x14ac:dyDescent="0.2">
      <c r="A5695">
        <v>1447246307.7</v>
      </c>
      <c r="B5695">
        <v>0.23356656695946348</v>
      </c>
    </row>
    <row r="5696" spans="1:2" x14ac:dyDescent="0.2">
      <c r="A5696">
        <v>1447267013.7</v>
      </c>
      <c r="B5696">
        <v>0.64879601933184294</v>
      </c>
    </row>
    <row r="5697" spans="1:2" x14ac:dyDescent="0.2">
      <c r="A5697">
        <v>1447167594.7</v>
      </c>
      <c r="B5697">
        <v>0.34386189024587677</v>
      </c>
    </row>
    <row r="5698" spans="1:2" x14ac:dyDescent="0.2">
      <c r="A5698">
        <v>1447163358.7</v>
      </c>
      <c r="B5698">
        <v>6.4879601933184299</v>
      </c>
    </row>
    <row r="5699" spans="1:2" x14ac:dyDescent="0.2">
      <c r="A5699">
        <v>1447326512.7</v>
      </c>
      <c r="B5699">
        <v>2.7898228831269249</v>
      </c>
    </row>
    <row r="5700" spans="1:2" x14ac:dyDescent="0.2">
      <c r="A5700">
        <v>1447184186.7</v>
      </c>
      <c r="B5700">
        <v>5.294488759591137</v>
      </c>
    </row>
    <row r="5701" spans="1:2" x14ac:dyDescent="0.2">
      <c r="A5701">
        <v>1447224981.7</v>
      </c>
      <c r="B5701">
        <v>5.5195539776530866</v>
      </c>
    </row>
    <row r="5702" spans="1:2" x14ac:dyDescent="0.2">
      <c r="A5702">
        <v>1447224969.7</v>
      </c>
      <c r="B5702">
        <v>2.7597769888265433</v>
      </c>
    </row>
    <row r="5703" spans="1:2" x14ac:dyDescent="0.2">
      <c r="A5703">
        <v>1447224968.7</v>
      </c>
      <c r="B5703">
        <v>2.7162142295905265</v>
      </c>
    </row>
    <row r="5704" spans="1:2" x14ac:dyDescent="0.2">
      <c r="A5704">
        <v>1447224980.7</v>
      </c>
      <c r="B5704">
        <v>5.432428459181053</v>
      </c>
    </row>
    <row r="5705" spans="1:2" x14ac:dyDescent="0.2">
      <c r="A5705">
        <v>1447224979.7</v>
      </c>
      <c r="B5705">
        <v>5.3938751478855256</v>
      </c>
    </row>
    <row r="5706" spans="1:2" x14ac:dyDescent="0.2">
      <c r="A5706">
        <v>1447224971.7</v>
      </c>
      <c r="B5706">
        <v>1.078775029577105</v>
      </c>
    </row>
    <row r="5707" spans="1:2" x14ac:dyDescent="0.2">
      <c r="A5707">
        <v>1447185872.7</v>
      </c>
      <c r="B5707">
        <v>7.2806372968803781E-2</v>
      </c>
    </row>
    <row r="5708" spans="1:2" x14ac:dyDescent="0.2">
      <c r="A5708">
        <v>1447163361.7</v>
      </c>
      <c r="B5708">
        <v>3.8319143667791464</v>
      </c>
    </row>
    <row r="5709" spans="1:2" x14ac:dyDescent="0.2">
      <c r="A5709">
        <v>1447203789.7</v>
      </c>
      <c r="B5709">
        <v>4.2994079195262023</v>
      </c>
    </row>
    <row r="5710" spans="1:2" x14ac:dyDescent="0.2">
      <c r="A5710">
        <v>1447208234.7</v>
      </c>
      <c r="B5710">
        <v>3.2916144410632868</v>
      </c>
    </row>
    <row r="5711" spans="1:2" x14ac:dyDescent="0.2">
      <c r="A5711">
        <v>1447203760.7</v>
      </c>
      <c r="B5711">
        <v>3.8319143667791464</v>
      </c>
    </row>
    <row r="5712" spans="1:2" x14ac:dyDescent="0.2">
      <c r="A5712">
        <v>1447154113.7</v>
      </c>
      <c r="B5712">
        <v>1.5327657467116587</v>
      </c>
    </row>
    <row r="5713" spans="1:2" x14ac:dyDescent="0.2">
      <c r="A5713">
        <v>1447229248.7</v>
      </c>
      <c r="B5713">
        <v>3.8319143667791464</v>
      </c>
    </row>
    <row r="5714" spans="1:2" x14ac:dyDescent="0.2">
      <c r="A5714">
        <v>1447369732.7</v>
      </c>
      <c r="B5714">
        <v>3.8473537474525203</v>
      </c>
    </row>
    <row r="5715" spans="1:2" x14ac:dyDescent="0.2">
      <c r="A5715">
        <v>1447362805.7</v>
      </c>
      <c r="B5715">
        <v>3.7719154386789415</v>
      </c>
    </row>
    <row r="5716" spans="1:2" x14ac:dyDescent="0.2">
      <c r="A5716">
        <v>1447283832.7</v>
      </c>
      <c r="B5716">
        <v>2.2631492632073651</v>
      </c>
    </row>
    <row r="5717" spans="1:2" x14ac:dyDescent="0.2">
      <c r="A5717">
        <v>1447369730.7</v>
      </c>
      <c r="B5717">
        <v>5.8464689299523593</v>
      </c>
    </row>
    <row r="5718" spans="1:2" x14ac:dyDescent="0.2">
      <c r="A5718">
        <v>1447362782.7</v>
      </c>
      <c r="B5718">
        <v>3.7719154386789415</v>
      </c>
    </row>
    <row r="5719" spans="1:2" x14ac:dyDescent="0.2">
      <c r="A5719">
        <v>1447283833.7</v>
      </c>
      <c r="B5719">
        <v>3.8096345930657307</v>
      </c>
    </row>
    <row r="5720" spans="1:2" x14ac:dyDescent="0.2">
      <c r="A5720">
        <v>1447163362.7</v>
      </c>
      <c r="B5720">
        <v>3.7719154386789415</v>
      </c>
    </row>
    <row r="5721" spans="1:2" x14ac:dyDescent="0.2">
      <c r="A5721">
        <v>1447360380.7</v>
      </c>
      <c r="B5721">
        <v>3.5892717779519967</v>
      </c>
    </row>
    <row r="5722" spans="1:2" x14ac:dyDescent="0.2">
      <c r="A5722">
        <v>1447214882.7</v>
      </c>
      <c r="B5722">
        <v>3.5188938999529382</v>
      </c>
    </row>
    <row r="5723" spans="1:2" x14ac:dyDescent="0.2">
      <c r="A5723">
        <v>1447394121.7</v>
      </c>
      <c r="B5723">
        <v>4.0889547117453144</v>
      </c>
    </row>
    <row r="5724" spans="1:2" x14ac:dyDescent="0.2">
      <c r="A5724">
        <v>1447373095.7</v>
      </c>
      <c r="B5724">
        <v>3.5188938999529382</v>
      </c>
    </row>
    <row r="5725" spans="1:2" x14ac:dyDescent="0.2">
      <c r="A5725">
        <v>1447211161.7</v>
      </c>
      <c r="B5725">
        <v>7.0377877999058764</v>
      </c>
    </row>
    <row r="5726" spans="1:2" x14ac:dyDescent="0.2">
      <c r="A5726">
        <v>1447167272.7</v>
      </c>
      <c r="B5726">
        <v>16.594469499764692</v>
      </c>
    </row>
    <row r="5727" spans="1:2" x14ac:dyDescent="0.2">
      <c r="A5727">
        <v>1447360381.7</v>
      </c>
      <c r="B5727">
        <v>26.561879421671506</v>
      </c>
    </row>
    <row r="5728" spans="1:2" x14ac:dyDescent="0.2">
      <c r="A5728">
        <v>1447182720.7</v>
      </c>
      <c r="B5728">
        <v>1.0830664332514803</v>
      </c>
    </row>
    <row r="5729" spans="1:2" x14ac:dyDescent="0.2">
      <c r="A5729">
        <v>1447295174.7</v>
      </c>
      <c r="B5729">
        <v>0.10566501787819321</v>
      </c>
    </row>
    <row r="5730" spans="1:2" x14ac:dyDescent="0.2">
      <c r="A5730">
        <v>1447371901.7</v>
      </c>
      <c r="B5730">
        <v>0.264162544695483</v>
      </c>
    </row>
    <row r="5731" spans="1:2" x14ac:dyDescent="0.2">
      <c r="A5731">
        <v>1447275607.7</v>
      </c>
      <c r="B5731">
        <v>2.2453816299116056</v>
      </c>
    </row>
    <row r="5732" spans="1:2" x14ac:dyDescent="0.2">
      <c r="A5732">
        <v>1447358502.7</v>
      </c>
      <c r="B5732">
        <v>6.6040636173870751E-2</v>
      </c>
    </row>
    <row r="5733" spans="1:2" x14ac:dyDescent="0.2">
      <c r="A5733">
        <v>1447362400.7</v>
      </c>
      <c r="B5733">
        <v>0.10566501787819321</v>
      </c>
    </row>
    <row r="5734" spans="1:2" x14ac:dyDescent="0.2">
      <c r="A5734">
        <v>1447194688.7</v>
      </c>
      <c r="B5734">
        <v>0.52832508939096601</v>
      </c>
    </row>
    <row r="5735" spans="1:2" x14ac:dyDescent="0.2">
      <c r="A5735">
        <v>1447358430.7</v>
      </c>
      <c r="B5735">
        <v>9.2456890643419054E-2</v>
      </c>
    </row>
    <row r="5736" spans="1:2" x14ac:dyDescent="0.2">
      <c r="A5736">
        <v>1447178304.7</v>
      </c>
      <c r="B5736">
        <v>11.499999999999998</v>
      </c>
    </row>
    <row r="5737" spans="1:2" x14ac:dyDescent="0.2">
      <c r="A5737">
        <v>1447258807.7</v>
      </c>
      <c r="B5737">
        <v>25.74</v>
      </c>
    </row>
    <row r="5738" spans="1:2" x14ac:dyDescent="0.2">
      <c r="A5738">
        <v>1447147589.7</v>
      </c>
      <c r="B5738">
        <v>26.58</v>
      </c>
    </row>
    <row r="5739" spans="1:2" x14ac:dyDescent="0.2">
      <c r="A5739">
        <v>1447360194.7</v>
      </c>
      <c r="B5739">
        <v>14.339034482758636</v>
      </c>
    </row>
    <row r="5740" spans="1:2" x14ac:dyDescent="0.2">
      <c r="A5740">
        <v>1447283106.7</v>
      </c>
      <c r="B5740">
        <v>1.98</v>
      </c>
    </row>
    <row r="5741" spans="1:2" x14ac:dyDescent="0.2">
      <c r="A5741">
        <v>1447407430.7</v>
      </c>
      <c r="B5741">
        <v>1.98</v>
      </c>
    </row>
    <row r="5742" spans="1:2" x14ac:dyDescent="0.2">
      <c r="A5742">
        <v>1447185360.7</v>
      </c>
      <c r="B5742">
        <v>1.0625</v>
      </c>
    </row>
    <row r="5743" spans="1:2" x14ac:dyDescent="0.2">
      <c r="A5743">
        <v>1447321831.7</v>
      </c>
      <c r="B5743">
        <v>8.2200000000000006</v>
      </c>
    </row>
    <row r="5744" spans="1:2" x14ac:dyDescent="0.2">
      <c r="A5744">
        <v>1447282638.7</v>
      </c>
      <c r="B5744">
        <v>26.92</v>
      </c>
    </row>
    <row r="5745" spans="1:2" x14ac:dyDescent="0.2">
      <c r="A5745">
        <v>1447323788.7</v>
      </c>
      <c r="B5745">
        <v>27.800000000000004</v>
      </c>
    </row>
    <row r="5746" spans="1:2" x14ac:dyDescent="0.2">
      <c r="A5746">
        <v>1447282637.7</v>
      </c>
      <c r="B5746">
        <v>46.5</v>
      </c>
    </row>
    <row r="5747" spans="1:2" x14ac:dyDescent="0.2">
      <c r="A5747">
        <v>1447282636.7</v>
      </c>
      <c r="B5747">
        <v>49.440000000000005</v>
      </c>
    </row>
    <row r="5748" spans="1:2" x14ac:dyDescent="0.2">
      <c r="A5748">
        <v>1447323787.7</v>
      </c>
      <c r="B5748">
        <v>50.16</v>
      </c>
    </row>
    <row r="5749" spans="1:2" x14ac:dyDescent="0.2">
      <c r="A5749">
        <v>1447323786.7</v>
      </c>
      <c r="B5749">
        <v>51.08</v>
      </c>
    </row>
    <row r="5750" spans="1:2" x14ac:dyDescent="0.2">
      <c r="A5750">
        <v>1447379082.7</v>
      </c>
      <c r="B5750">
        <v>30.033170507959184</v>
      </c>
    </row>
    <row r="5751" spans="1:2" x14ac:dyDescent="0.2">
      <c r="A5751">
        <v>1447208346.7</v>
      </c>
      <c r="B5751">
        <v>0.27057745187901006</v>
      </c>
    </row>
    <row r="5752" spans="1:2" x14ac:dyDescent="0.2">
      <c r="A5752">
        <v>1447295176.7</v>
      </c>
      <c r="B5752">
        <v>0.84134432466708942</v>
      </c>
    </row>
    <row r="5753" spans="1:2" x14ac:dyDescent="0.2">
      <c r="A5753">
        <v>1447323790.7</v>
      </c>
      <c r="B5753">
        <v>8.9600000000000009</v>
      </c>
    </row>
    <row r="5754" spans="1:2" x14ac:dyDescent="0.2">
      <c r="A5754">
        <v>1447251213.7</v>
      </c>
      <c r="B5754">
        <v>9.48</v>
      </c>
    </row>
    <row r="5755" spans="1:2" x14ac:dyDescent="0.2">
      <c r="A5755">
        <v>1447323939.7</v>
      </c>
      <c r="B5755">
        <v>55.72</v>
      </c>
    </row>
    <row r="5756" spans="1:2" x14ac:dyDescent="0.2">
      <c r="A5756">
        <v>1447333789.7</v>
      </c>
      <c r="B5756">
        <v>6.3968807339449549</v>
      </c>
    </row>
    <row r="5757" spans="1:2" x14ac:dyDescent="0.2">
      <c r="A5757">
        <v>1447269511.7</v>
      </c>
      <c r="B5757">
        <v>12.79376146788991</v>
      </c>
    </row>
    <row r="5758" spans="1:2" x14ac:dyDescent="0.2">
      <c r="A5758">
        <v>1447228783.7</v>
      </c>
      <c r="B5758">
        <v>11.599999999999998</v>
      </c>
    </row>
    <row r="5759" spans="1:2" x14ac:dyDescent="0.2">
      <c r="A5759">
        <v>1447206220.7</v>
      </c>
      <c r="B5759">
        <v>0.99449847179772144</v>
      </c>
    </row>
    <row r="5760" spans="1:2" x14ac:dyDescent="0.2">
      <c r="A5760">
        <v>1447372960.7</v>
      </c>
      <c r="B5760">
        <v>2.0884467907752149</v>
      </c>
    </row>
    <row r="5761" spans="1:2" x14ac:dyDescent="0.2">
      <c r="A5761">
        <v>1447290074.7</v>
      </c>
      <c r="B5761">
        <v>4.0774437343706582</v>
      </c>
    </row>
    <row r="5762" spans="1:2" x14ac:dyDescent="0.2">
      <c r="A5762">
        <v>1447367922.7</v>
      </c>
      <c r="B5762">
        <v>5.64</v>
      </c>
    </row>
    <row r="5763" spans="1:2" x14ac:dyDescent="0.2">
      <c r="A5763">
        <v>1447295171.7</v>
      </c>
      <c r="B5763">
        <v>9.369092416954683E-2</v>
      </c>
    </row>
    <row r="5764" spans="1:2" x14ac:dyDescent="0.2">
      <c r="A5764">
        <v>1447282467.7</v>
      </c>
      <c r="B5764">
        <v>0.63016905071521467</v>
      </c>
    </row>
    <row r="5765" spans="1:2" x14ac:dyDescent="0.2">
      <c r="A5765">
        <v>1447401851.7</v>
      </c>
      <c r="B5765">
        <v>0.63016905071521467</v>
      </c>
    </row>
    <row r="5766" spans="1:2" x14ac:dyDescent="0.2">
      <c r="A5766">
        <v>1447204790.7</v>
      </c>
      <c r="B5766">
        <v>0.25206762028608587</v>
      </c>
    </row>
    <row r="5767" spans="1:2" x14ac:dyDescent="0.2">
      <c r="A5767">
        <v>1447381072.7</v>
      </c>
      <c r="B5767">
        <v>1.2603381014304293</v>
      </c>
    </row>
    <row r="5768" spans="1:2" x14ac:dyDescent="0.2">
      <c r="A5768">
        <v>1447230406.7</v>
      </c>
      <c r="B5768">
        <v>0.17872193436960276</v>
      </c>
    </row>
    <row r="5769" spans="1:2" x14ac:dyDescent="0.2">
      <c r="A5769">
        <v>1447160489.7</v>
      </c>
      <c r="B5769">
        <v>0.67020725388601032</v>
      </c>
    </row>
    <row r="5770" spans="1:2" x14ac:dyDescent="0.2">
      <c r="A5770">
        <v>1447206362.7</v>
      </c>
      <c r="B5770">
        <v>0.38509705513322018</v>
      </c>
    </row>
    <row r="5771" spans="1:2" x14ac:dyDescent="0.2">
      <c r="A5771">
        <v>1447323935.7</v>
      </c>
      <c r="B5771">
        <v>1.6599010997121559</v>
      </c>
    </row>
    <row r="5772" spans="1:2" x14ac:dyDescent="0.2">
      <c r="A5772">
        <v>1447383186.7</v>
      </c>
      <c r="B5772">
        <v>6.6396043988486239E-2</v>
      </c>
    </row>
    <row r="5773" spans="1:2" x14ac:dyDescent="0.2">
      <c r="A5773">
        <v>1447161685.7</v>
      </c>
      <c r="B5773">
        <v>0.79675252786183481</v>
      </c>
    </row>
    <row r="5774" spans="1:2" x14ac:dyDescent="0.2">
      <c r="A5774">
        <v>1447258815.7</v>
      </c>
      <c r="B5774">
        <v>1.5935050557236696</v>
      </c>
    </row>
    <row r="5775" spans="1:2" x14ac:dyDescent="0.2">
      <c r="A5775">
        <v>1447207592.7</v>
      </c>
      <c r="B5775">
        <v>3.1</v>
      </c>
    </row>
    <row r="5776" spans="1:2" x14ac:dyDescent="0.2">
      <c r="A5776">
        <v>1447323916.7</v>
      </c>
      <c r="B5776">
        <v>4.0199999999999996</v>
      </c>
    </row>
    <row r="5777" spans="1:2" x14ac:dyDescent="0.2">
      <c r="A5777">
        <v>1447161663.7</v>
      </c>
      <c r="B5777">
        <v>4</v>
      </c>
    </row>
    <row r="5778" spans="1:2" x14ac:dyDescent="0.2">
      <c r="A5778">
        <v>1447258816.7</v>
      </c>
      <c r="B5778">
        <v>3.6</v>
      </c>
    </row>
    <row r="5779" spans="1:2" x14ac:dyDescent="0.2">
      <c r="A5779">
        <v>1447273192.7</v>
      </c>
      <c r="B5779">
        <v>4.12</v>
      </c>
    </row>
    <row r="5780" spans="1:2" x14ac:dyDescent="0.2">
      <c r="A5780">
        <v>1447355132.7</v>
      </c>
      <c r="B5780">
        <v>4.0999999999999996</v>
      </c>
    </row>
    <row r="5781" spans="1:2" x14ac:dyDescent="0.2">
      <c r="A5781">
        <v>1447334360.7</v>
      </c>
      <c r="B5781">
        <v>4.0599999999999996</v>
      </c>
    </row>
    <row r="5782" spans="1:2" x14ac:dyDescent="0.2">
      <c r="A5782">
        <v>1447353776.7</v>
      </c>
      <c r="B5782">
        <v>0.60845843853879433</v>
      </c>
    </row>
    <row r="5783" spans="1:2" x14ac:dyDescent="0.2">
      <c r="A5783">
        <v>1447185736.7</v>
      </c>
      <c r="B5783">
        <v>0.30422921926939717</v>
      </c>
    </row>
    <row r="5784" spans="1:2" x14ac:dyDescent="0.2">
      <c r="A5784">
        <v>1447196772.7</v>
      </c>
      <c r="B5784">
        <v>3.3465214119633688</v>
      </c>
    </row>
    <row r="5785" spans="1:2" x14ac:dyDescent="0.2">
      <c r="A5785">
        <v>1447269643.7</v>
      </c>
      <c r="B5785">
        <v>0.60845843853879433</v>
      </c>
    </row>
    <row r="5786" spans="1:2" x14ac:dyDescent="0.2">
      <c r="A5786">
        <v>1447156639.7</v>
      </c>
      <c r="B5786">
        <v>0.79099597010043265</v>
      </c>
    </row>
    <row r="5787" spans="1:2" x14ac:dyDescent="0.2">
      <c r="A5787">
        <v>1447346492.7</v>
      </c>
      <c r="B5787">
        <v>6.0845843853879433</v>
      </c>
    </row>
    <row r="5788" spans="1:2" x14ac:dyDescent="0.2">
      <c r="A5788">
        <v>1447365767.7</v>
      </c>
      <c r="B5788">
        <v>3.0422921926939717</v>
      </c>
    </row>
    <row r="5789" spans="1:2" x14ac:dyDescent="0.2">
      <c r="A5789">
        <v>1447266957.7</v>
      </c>
      <c r="B5789">
        <v>3.0422921926939717</v>
      </c>
    </row>
    <row r="5790" spans="1:2" x14ac:dyDescent="0.2">
      <c r="A5790">
        <v>1447163449.7</v>
      </c>
      <c r="B5790">
        <v>26.82</v>
      </c>
    </row>
    <row r="5791" spans="1:2" x14ac:dyDescent="0.2">
      <c r="A5791">
        <v>1447204819.7</v>
      </c>
      <c r="B5791">
        <v>132.46</v>
      </c>
    </row>
    <row r="5792" spans="1:2" x14ac:dyDescent="0.2">
      <c r="A5792">
        <v>1447163450.7</v>
      </c>
      <c r="B5792">
        <v>25.68</v>
      </c>
    </row>
    <row r="5793" spans="1:2" x14ac:dyDescent="0.2">
      <c r="A5793">
        <v>1447204820.7</v>
      </c>
      <c r="B5793">
        <v>96.04</v>
      </c>
    </row>
    <row r="5794" spans="1:2" x14ac:dyDescent="0.2">
      <c r="A5794">
        <v>1447389132.7</v>
      </c>
      <c r="B5794">
        <v>4.5967272727272723</v>
      </c>
    </row>
    <row r="5795" spans="1:2" x14ac:dyDescent="0.2">
      <c r="A5795">
        <v>1447290060.7</v>
      </c>
      <c r="B5795">
        <v>4.5967272727272723</v>
      </c>
    </row>
    <row r="5796" spans="1:2" x14ac:dyDescent="0.2">
      <c r="A5796">
        <v>1447290055.7</v>
      </c>
      <c r="B5796">
        <v>4.5967272727272723</v>
      </c>
    </row>
    <row r="5797" spans="1:2" x14ac:dyDescent="0.2">
      <c r="A5797">
        <v>1447375159.7</v>
      </c>
      <c r="B5797">
        <v>4.5967272727272723</v>
      </c>
    </row>
    <row r="5798" spans="1:2" x14ac:dyDescent="0.2">
      <c r="A5798">
        <v>1447392890.7</v>
      </c>
      <c r="B5798">
        <v>7.74</v>
      </c>
    </row>
    <row r="5799" spans="1:2" x14ac:dyDescent="0.2">
      <c r="A5799">
        <v>1447269421.7</v>
      </c>
      <c r="B5799">
        <v>9.98</v>
      </c>
    </row>
    <row r="5800" spans="1:2" x14ac:dyDescent="0.2">
      <c r="A5800">
        <v>1447172198.7</v>
      </c>
      <c r="B5800">
        <v>12.98</v>
      </c>
    </row>
    <row r="5801" spans="1:2" x14ac:dyDescent="0.2">
      <c r="A5801">
        <v>1447206390.7</v>
      </c>
      <c r="B5801">
        <v>3.9800000000000004</v>
      </c>
    </row>
    <row r="5802" spans="1:2" x14ac:dyDescent="0.2">
      <c r="A5802">
        <v>1447377265.7</v>
      </c>
      <c r="B5802">
        <v>7.8</v>
      </c>
    </row>
    <row r="5803" spans="1:2" x14ac:dyDescent="0.2">
      <c r="A5803">
        <v>1447381071.7</v>
      </c>
      <c r="B5803">
        <v>0.30833096388967873</v>
      </c>
    </row>
    <row r="5804" spans="1:2" x14ac:dyDescent="0.2">
      <c r="A5804">
        <v>1447260491.7</v>
      </c>
      <c r="B5804">
        <v>35.700000000000003</v>
      </c>
    </row>
    <row r="5805" spans="1:2" x14ac:dyDescent="0.2">
      <c r="A5805">
        <v>1447338892.7</v>
      </c>
      <c r="B5805">
        <v>2.8807929515418498</v>
      </c>
    </row>
    <row r="5806" spans="1:2" x14ac:dyDescent="0.2">
      <c r="A5806">
        <v>1447338891.7</v>
      </c>
      <c r="B5806">
        <v>2.1782880430201867</v>
      </c>
    </row>
    <row r="5807" spans="1:2" x14ac:dyDescent="0.2">
      <c r="A5807">
        <v>1447338890.7</v>
      </c>
      <c r="B5807">
        <v>1.9374748480727559</v>
      </c>
    </row>
    <row r="5808" spans="1:2" x14ac:dyDescent="0.2">
      <c r="A5808">
        <v>1447163432.7</v>
      </c>
      <c r="B5808">
        <v>42.217046430923233</v>
      </c>
    </row>
    <row r="5809" spans="1:2" x14ac:dyDescent="0.2">
      <c r="A5809">
        <v>1447194675.7</v>
      </c>
      <c r="B5809">
        <v>43.217046430923233</v>
      </c>
    </row>
    <row r="5810" spans="1:2" x14ac:dyDescent="0.2">
      <c r="A5810">
        <v>1447267008.7</v>
      </c>
      <c r="B5810">
        <v>70.625441643014767</v>
      </c>
    </row>
    <row r="5811" spans="1:2" x14ac:dyDescent="0.2">
      <c r="A5811">
        <v>1447346597.7</v>
      </c>
      <c r="B5811">
        <v>64.962897478713288</v>
      </c>
    </row>
    <row r="5812" spans="1:2" x14ac:dyDescent="0.2">
      <c r="A5812">
        <v>1447208184.7</v>
      </c>
      <c r="B5812">
        <v>72.625441643014767</v>
      </c>
    </row>
    <row r="5813" spans="1:2" x14ac:dyDescent="0.2">
      <c r="A5813">
        <v>1447165539.7</v>
      </c>
      <c r="B5813">
        <v>3.8312720821507384</v>
      </c>
    </row>
    <row r="5814" spans="1:2" x14ac:dyDescent="0.2">
      <c r="A5814">
        <v>1447257094.7</v>
      </c>
      <c r="B5814">
        <v>72.625441643014767</v>
      </c>
    </row>
    <row r="5815" spans="1:2" x14ac:dyDescent="0.2">
      <c r="A5815">
        <v>1447291619.7</v>
      </c>
      <c r="B5815">
        <v>43.143992903658123</v>
      </c>
    </row>
    <row r="5816" spans="1:2" x14ac:dyDescent="0.2">
      <c r="A5816">
        <v>1447348795.7</v>
      </c>
      <c r="B5816">
        <v>66.962897478713288</v>
      </c>
    </row>
    <row r="5817" spans="1:2" x14ac:dyDescent="0.2">
      <c r="A5817">
        <v>1447334423.7</v>
      </c>
      <c r="B5817">
        <v>0.14895957526204334</v>
      </c>
    </row>
    <row r="5818" spans="1:2" x14ac:dyDescent="0.2">
      <c r="A5818">
        <v>1447184533.7</v>
      </c>
      <c r="B5818">
        <v>149.95957526204333</v>
      </c>
    </row>
    <row r="5819" spans="1:2" x14ac:dyDescent="0.2">
      <c r="A5819">
        <v>1447346599.7</v>
      </c>
      <c r="B5819">
        <v>69.829177999785571</v>
      </c>
    </row>
    <row r="5820" spans="1:2" x14ac:dyDescent="0.2">
      <c r="A5820">
        <v>1447348794.7</v>
      </c>
      <c r="B5820">
        <v>150.81061568678129</v>
      </c>
    </row>
    <row r="5821" spans="1:2" x14ac:dyDescent="0.2">
      <c r="A5821">
        <v>1447267009.7</v>
      </c>
      <c r="B5821">
        <v>140.95957526204333</v>
      </c>
    </row>
    <row r="5822" spans="1:2" x14ac:dyDescent="0.2">
      <c r="A5822">
        <v>1447171213.7</v>
      </c>
      <c r="B5822">
        <v>71.479787631021665</v>
      </c>
    </row>
    <row r="5823" spans="1:2" x14ac:dyDescent="0.2">
      <c r="A5823">
        <v>1447163433.7</v>
      </c>
      <c r="B5823">
        <v>72.986271873138278</v>
      </c>
    </row>
    <row r="5824" spans="1:2" x14ac:dyDescent="0.2">
      <c r="A5824">
        <v>1447346598.7</v>
      </c>
      <c r="B5824">
        <v>10.589789771575262</v>
      </c>
    </row>
    <row r="5825" spans="1:2" x14ac:dyDescent="0.2">
      <c r="A5825">
        <v>1447184532.7</v>
      </c>
      <c r="B5825">
        <v>64.546546435675509</v>
      </c>
    </row>
    <row r="5826" spans="1:2" x14ac:dyDescent="0.2">
      <c r="A5826">
        <v>1447165540.7</v>
      </c>
      <c r="B5826">
        <v>1.4397254374627655</v>
      </c>
    </row>
    <row r="5827" spans="1:2" x14ac:dyDescent="0.2">
      <c r="A5827">
        <v>1447348793.7</v>
      </c>
      <c r="B5827">
        <v>75.986271873138278</v>
      </c>
    </row>
    <row r="5828" spans="1:2" x14ac:dyDescent="0.2">
      <c r="A5828">
        <v>1447348796.7</v>
      </c>
      <c r="B5828">
        <v>65.396482101563009</v>
      </c>
    </row>
    <row r="5829" spans="1:2" x14ac:dyDescent="0.2">
      <c r="A5829">
        <v>1447323938.7</v>
      </c>
      <c r="B5829">
        <v>1.276195801405549</v>
      </c>
    </row>
    <row r="5830" spans="1:2" x14ac:dyDescent="0.2">
      <c r="A5830">
        <v>1447267025.7</v>
      </c>
      <c r="B5830">
        <v>2.552391602811098</v>
      </c>
    </row>
    <row r="5831" spans="1:2" x14ac:dyDescent="0.2">
      <c r="A5831">
        <v>1447348852.7</v>
      </c>
      <c r="B5831">
        <v>1.276195801405549</v>
      </c>
    </row>
    <row r="5832" spans="1:2" x14ac:dyDescent="0.2">
      <c r="A5832">
        <v>1447162410.7</v>
      </c>
      <c r="B5832">
        <v>18.481528662420384</v>
      </c>
    </row>
    <row r="5833" spans="1:2" x14ac:dyDescent="0.2">
      <c r="A5833">
        <v>1447162411.7</v>
      </c>
      <c r="B5833">
        <v>19.14</v>
      </c>
    </row>
    <row r="5834" spans="1:2" x14ac:dyDescent="0.2">
      <c r="A5834">
        <v>1447333788.7</v>
      </c>
      <c r="B5834">
        <v>18.72</v>
      </c>
    </row>
    <row r="5835" spans="1:2" x14ac:dyDescent="0.2">
      <c r="A5835">
        <v>1447326752.7</v>
      </c>
      <c r="B5835">
        <v>32.24</v>
      </c>
    </row>
    <row r="5836" spans="1:2" x14ac:dyDescent="0.2">
      <c r="A5836">
        <v>1447162409.7</v>
      </c>
      <c r="B5836">
        <v>40.68</v>
      </c>
    </row>
    <row r="5837" spans="1:2" x14ac:dyDescent="0.2">
      <c r="A5837">
        <v>1447325739.7</v>
      </c>
      <c r="B5837">
        <v>23.96</v>
      </c>
    </row>
    <row r="5838" spans="1:2" x14ac:dyDescent="0.2">
      <c r="A5838">
        <v>1447391776.7</v>
      </c>
      <c r="B5838">
        <v>52.1</v>
      </c>
    </row>
    <row r="5839" spans="1:2" x14ac:dyDescent="0.2">
      <c r="A5839">
        <v>1447377268.7</v>
      </c>
      <c r="B5839">
        <v>1.7203438395415473</v>
      </c>
    </row>
    <row r="5840" spans="1:2" x14ac:dyDescent="0.2">
      <c r="A5840">
        <v>1447326661.7</v>
      </c>
      <c r="B5840">
        <v>4.3008595988538687</v>
      </c>
    </row>
    <row r="5841" spans="1:2" x14ac:dyDescent="0.2">
      <c r="A5841">
        <v>1447251208.7</v>
      </c>
      <c r="B5841">
        <v>4.3008595988538687</v>
      </c>
    </row>
    <row r="5842" spans="1:2" x14ac:dyDescent="0.2">
      <c r="A5842">
        <v>1447377266.7</v>
      </c>
      <c r="B5842">
        <v>4.3008595988538687</v>
      </c>
    </row>
    <row r="5843" spans="1:2" x14ac:dyDescent="0.2">
      <c r="A5843">
        <v>1447204795.7</v>
      </c>
      <c r="B5843">
        <v>6.0212034383954158</v>
      </c>
    </row>
    <row r="5844" spans="1:2" x14ac:dyDescent="0.2">
      <c r="A5844">
        <v>1447164251.7</v>
      </c>
      <c r="B5844">
        <v>8.1199999999999992</v>
      </c>
    </row>
    <row r="5845" spans="1:2" x14ac:dyDescent="0.2">
      <c r="A5845">
        <v>1447382107.7</v>
      </c>
      <c r="B5845">
        <v>8.1</v>
      </c>
    </row>
    <row r="5846" spans="1:2" x14ac:dyDescent="0.2">
      <c r="A5846">
        <v>1447348476.7</v>
      </c>
      <c r="B5846">
        <v>36.340000000000003</v>
      </c>
    </row>
    <row r="5847" spans="1:2" x14ac:dyDescent="0.2">
      <c r="A5847">
        <v>1447154404.7</v>
      </c>
      <c r="B5847">
        <v>34.28</v>
      </c>
    </row>
    <row r="5848" spans="1:2" x14ac:dyDescent="0.2">
      <c r="A5848">
        <v>1447165241.7</v>
      </c>
      <c r="B5848">
        <v>40.26</v>
      </c>
    </row>
    <row r="5849" spans="1:2" x14ac:dyDescent="0.2">
      <c r="A5849">
        <v>1447165240.7</v>
      </c>
      <c r="B5849">
        <v>36.24</v>
      </c>
    </row>
    <row r="5850" spans="1:2" x14ac:dyDescent="0.2">
      <c r="A5850">
        <v>1447241526.7</v>
      </c>
      <c r="B5850">
        <v>75.52</v>
      </c>
    </row>
    <row r="5851" spans="1:2" x14ac:dyDescent="0.2">
      <c r="A5851">
        <v>1447237038.7</v>
      </c>
      <c r="B5851">
        <v>78.459999999999994</v>
      </c>
    </row>
    <row r="5852" spans="1:2" x14ac:dyDescent="0.2">
      <c r="A5852">
        <v>1447165287.7</v>
      </c>
      <c r="B5852">
        <v>94.68</v>
      </c>
    </row>
    <row r="5853" spans="1:2" x14ac:dyDescent="0.2">
      <c r="A5853">
        <v>1447296441.7</v>
      </c>
      <c r="B5853">
        <v>22.880000000000003</v>
      </c>
    </row>
    <row r="5854" spans="1:2" x14ac:dyDescent="0.2">
      <c r="A5854">
        <v>1447184429.7</v>
      </c>
      <c r="B5854">
        <v>148.47999999999999</v>
      </c>
    </row>
    <row r="5855" spans="1:2" x14ac:dyDescent="0.2">
      <c r="A5855">
        <v>1447165160.7</v>
      </c>
      <c r="B5855">
        <v>471.36</v>
      </c>
    </row>
    <row r="5856" spans="1:2" x14ac:dyDescent="0.2">
      <c r="A5856">
        <v>1447163353.7</v>
      </c>
      <c r="B5856">
        <v>259.22246464429759</v>
      </c>
    </row>
    <row r="5857" spans="1:2" x14ac:dyDescent="0.2">
      <c r="A5857">
        <v>1447389308.7</v>
      </c>
      <c r="B5857">
        <v>45.444492928859525</v>
      </c>
    </row>
    <row r="5858" spans="1:2" x14ac:dyDescent="0.2">
      <c r="A5858">
        <v>1447368057.7</v>
      </c>
      <c r="B5858">
        <v>74.063561326942178</v>
      </c>
    </row>
    <row r="5859" spans="1:2" x14ac:dyDescent="0.2">
      <c r="A5859">
        <v>1447163431.7</v>
      </c>
      <c r="B5859">
        <v>1.5781231996599792</v>
      </c>
    </row>
    <row r="5860" spans="1:2" x14ac:dyDescent="0.2">
      <c r="A5860">
        <v>1447257039.7</v>
      </c>
      <c r="B5860">
        <v>1.5781231996599792</v>
      </c>
    </row>
    <row r="5861" spans="1:2" x14ac:dyDescent="0.2">
      <c r="A5861">
        <v>1447367165.7</v>
      </c>
      <c r="B5861">
        <v>12.346513075965133</v>
      </c>
    </row>
    <row r="5862" spans="1:2" x14ac:dyDescent="0.2">
      <c r="A5862">
        <v>1447291622.7</v>
      </c>
      <c r="B5862">
        <v>13.346513075965133</v>
      </c>
    </row>
    <row r="5863" spans="1:2" x14ac:dyDescent="0.2">
      <c r="A5863">
        <v>1447198596.7</v>
      </c>
      <c r="B5863">
        <v>6.1732565379825663</v>
      </c>
    </row>
    <row r="5864" spans="1:2" x14ac:dyDescent="0.2">
      <c r="A5864">
        <v>1447225413.7</v>
      </c>
      <c r="B5864">
        <v>6.1732565379825663</v>
      </c>
    </row>
    <row r="5865" spans="1:2" x14ac:dyDescent="0.2">
      <c r="A5865">
        <v>1447326662.7</v>
      </c>
      <c r="B5865">
        <v>13.346513075965133</v>
      </c>
    </row>
    <row r="5866" spans="1:2" x14ac:dyDescent="0.2">
      <c r="A5866">
        <v>1447208176.7</v>
      </c>
      <c r="B5866">
        <v>4.9386052303860533</v>
      </c>
    </row>
    <row r="5867" spans="1:2" x14ac:dyDescent="0.2">
      <c r="A5867">
        <v>1447395240.7</v>
      </c>
      <c r="B5867">
        <v>24.6</v>
      </c>
    </row>
    <row r="5868" spans="1:2" x14ac:dyDescent="0.2">
      <c r="A5868">
        <v>1447251209.7</v>
      </c>
      <c r="B5868">
        <v>16.82</v>
      </c>
    </row>
    <row r="5869" spans="1:2" x14ac:dyDescent="0.2">
      <c r="A5869">
        <v>1447165538.7</v>
      </c>
      <c r="B5869">
        <v>77.914974799565755</v>
      </c>
    </row>
    <row r="5870" spans="1:2" x14ac:dyDescent="0.2">
      <c r="A5870">
        <v>1447163430.7</v>
      </c>
      <c r="B5870">
        <v>92.914974799565755</v>
      </c>
    </row>
    <row r="5871" spans="1:2" x14ac:dyDescent="0.2">
      <c r="A5871">
        <v>1447185915.7</v>
      </c>
      <c r="B5871">
        <v>86.914974799565755</v>
      </c>
    </row>
    <row r="5872" spans="1:2" x14ac:dyDescent="0.2">
      <c r="A5872">
        <v>1447334422.7</v>
      </c>
      <c r="B5872">
        <v>84.914974799565755</v>
      </c>
    </row>
    <row r="5873" spans="1:2" x14ac:dyDescent="0.2">
      <c r="A5873">
        <v>1447367164.7</v>
      </c>
      <c r="B5873">
        <v>22.16571032135538</v>
      </c>
    </row>
    <row r="5874" spans="1:2" x14ac:dyDescent="0.2">
      <c r="A5874">
        <v>1447291621.7</v>
      </c>
      <c r="B5874">
        <v>25.16571032135538</v>
      </c>
    </row>
    <row r="5875" spans="1:2" x14ac:dyDescent="0.2">
      <c r="A5875">
        <v>1447355138.7</v>
      </c>
      <c r="B5875">
        <v>3.9208965045602202</v>
      </c>
    </row>
    <row r="5876" spans="1:2" x14ac:dyDescent="0.2">
      <c r="A5876">
        <v>1447360916.7</v>
      </c>
      <c r="B5876">
        <v>81.486173382360519</v>
      </c>
    </row>
    <row r="5877" spans="1:2" x14ac:dyDescent="0.2">
      <c r="A5877">
        <v>1447167714.7</v>
      </c>
      <c r="B5877">
        <v>0.75315294152192758</v>
      </c>
    </row>
    <row r="5878" spans="1:2" x14ac:dyDescent="0.2">
      <c r="A5878">
        <v>1447321835.7</v>
      </c>
      <c r="B5878">
        <v>0.37557653293586724</v>
      </c>
    </row>
    <row r="5879" spans="1:2" x14ac:dyDescent="0.2">
      <c r="A5879">
        <v>1447321834.7</v>
      </c>
      <c r="B5879">
        <v>0.92999903393643313</v>
      </c>
    </row>
    <row r="5880" spans="1:2" x14ac:dyDescent="0.2">
      <c r="A5880">
        <v>1447266948.7</v>
      </c>
      <c r="B5880">
        <v>2.1381759483454403</v>
      </c>
    </row>
    <row r="5881" spans="1:2" x14ac:dyDescent="0.2">
      <c r="A5881">
        <v>1447283827.7</v>
      </c>
      <c r="B5881">
        <v>2.2450847457627123</v>
      </c>
    </row>
    <row r="5882" spans="1:2" x14ac:dyDescent="0.2">
      <c r="A5882">
        <v>1447224917.7</v>
      </c>
      <c r="B5882">
        <v>4.5970782889426962</v>
      </c>
    </row>
    <row r="5883" spans="1:2" x14ac:dyDescent="0.2">
      <c r="A5883">
        <v>1447295786.7</v>
      </c>
      <c r="B5883">
        <v>26.647062076593389</v>
      </c>
    </row>
    <row r="5884" spans="1:2" x14ac:dyDescent="0.2">
      <c r="A5884">
        <v>1447346538.7</v>
      </c>
      <c r="B5884">
        <v>66.610866860223979</v>
      </c>
    </row>
    <row r="5885" spans="1:2" x14ac:dyDescent="0.2">
      <c r="A5885">
        <v>1447401890.7</v>
      </c>
      <c r="B5885">
        <v>0.21266970828148762</v>
      </c>
    </row>
    <row r="5886" spans="1:2" x14ac:dyDescent="0.2">
      <c r="A5886">
        <v>1447160022.7</v>
      </c>
      <c r="B5886">
        <v>1.0633485414074382</v>
      </c>
    </row>
    <row r="5887" spans="1:2" x14ac:dyDescent="0.2">
      <c r="A5887">
        <v>1447183505.7</v>
      </c>
      <c r="B5887">
        <v>1.0633485414074382</v>
      </c>
    </row>
    <row r="5888" spans="1:2" x14ac:dyDescent="0.2">
      <c r="A5888">
        <v>1447179668.7</v>
      </c>
      <c r="B5888">
        <v>17.076925203926447</v>
      </c>
    </row>
    <row r="5889" spans="1:2" x14ac:dyDescent="0.2">
      <c r="A5889">
        <v>1447196796.7</v>
      </c>
      <c r="B5889">
        <v>17.056562975252316</v>
      </c>
    </row>
    <row r="5890" spans="1:2" x14ac:dyDescent="0.2">
      <c r="A5890">
        <v>1447374414.7</v>
      </c>
      <c r="B5890">
        <v>2.7647062076593389</v>
      </c>
    </row>
    <row r="5891" spans="1:2" x14ac:dyDescent="0.2">
      <c r="A5891">
        <v>1447196771.7</v>
      </c>
      <c r="B5891">
        <v>17.289594912207935</v>
      </c>
    </row>
    <row r="5892" spans="1:2" x14ac:dyDescent="0.2">
      <c r="A5892">
        <v>1447346581.7</v>
      </c>
      <c r="B5892">
        <v>20.671948016037604</v>
      </c>
    </row>
    <row r="5893" spans="1:2" x14ac:dyDescent="0.2">
      <c r="A5893">
        <v>1447346600.7</v>
      </c>
      <c r="B5893">
        <v>22.84</v>
      </c>
    </row>
    <row r="5894" spans="1:2" x14ac:dyDescent="0.2">
      <c r="A5894">
        <v>1447159924.7</v>
      </c>
      <c r="B5894">
        <v>32.4</v>
      </c>
    </row>
    <row r="5895" spans="1:2" x14ac:dyDescent="0.2">
      <c r="A5895">
        <v>1447196794.7</v>
      </c>
      <c r="B5895">
        <v>18.100000000000001</v>
      </c>
    </row>
    <row r="5896" spans="1:2" x14ac:dyDescent="0.2">
      <c r="A5896">
        <v>1447323898.7</v>
      </c>
      <c r="B5896">
        <v>21.1</v>
      </c>
    </row>
    <row r="5897" spans="1:2" x14ac:dyDescent="0.2">
      <c r="A5897">
        <v>1447323873.7</v>
      </c>
      <c r="B5897">
        <v>22.62</v>
      </c>
    </row>
    <row r="5898" spans="1:2" x14ac:dyDescent="0.2">
      <c r="A5898">
        <v>1447290144.7</v>
      </c>
      <c r="B5898">
        <v>8.42</v>
      </c>
    </row>
    <row r="5899" spans="1:2" x14ac:dyDescent="0.2">
      <c r="A5899">
        <v>1447258785.7</v>
      </c>
      <c r="B5899">
        <v>11.56</v>
      </c>
    </row>
    <row r="5900" spans="1:2" x14ac:dyDescent="0.2">
      <c r="A5900">
        <v>1447266916.7</v>
      </c>
      <c r="B5900">
        <v>41.34</v>
      </c>
    </row>
    <row r="5901" spans="1:2" x14ac:dyDescent="0.2">
      <c r="A5901">
        <v>1447196707.7</v>
      </c>
      <c r="B5901">
        <v>39.9</v>
      </c>
    </row>
    <row r="5902" spans="1:2" x14ac:dyDescent="0.2">
      <c r="A5902">
        <v>1447401891.7</v>
      </c>
      <c r="B5902">
        <v>41.66</v>
      </c>
    </row>
    <row r="5903" spans="1:2" x14ac:dyDescent="0.2">
      <c r="A5903">
        <v>1447196795.7</v>
      </c>
      <c r="B5903">
        <v>20.5</v>
      </c>
    </row>
    <row r="5904" spans="1:2" x14ac:dyDescent="0.2">
      <c r="A5904">
        <v>1447156705.7</v>
      </c>
      <c r="B5904">
        <v>69.72</v>
      </c>
    </row>
    <row r="5905" spans="1:2" x14ac:dyDescent="0.2">
      <c r="A5905">
        <v>1447389179.7</v>
      </c>
      <c r="B5905">
        <v>14.56</v>
      </c>
    </row>
    <row r="5906" spans="1:2" x14ac:dyDescent="0.2">
      <c r="A5906">
        <v>1447173931.7</v>
      </c>
      <c r="B5906">
        <v>60.46</v>
      </c>
    </row>
    <row r="5907" spans="1:2" x14ac:dyDescent="0.2">
      <c r="A5907">
        <v>1447258792.7</v>
      </c>
      <c r="B5907">
        <v>29.08</v>
      </c>
    </row>
    <row r="5908" spans="1:2" x14ac:dyDescent="0.2">
      <c r="A5908">
        <v>1447323881.7</v>
      </c>
      <c r="B5908">
        <v>41.86</v>
      </c>
    </row>
    <row r="5909" spans="1:2" x14ac:dyDescent="0.2">
      <c r="A5909">
        <v>1447165550.7</v>
      </c>
      <c r="B5909">
        <v>31.52</v>
      </c>
    </row>
    <row r="5910" spans="1:2" x14ac:dyDescent="0.2">
      <c r="A5910">
        <v>1447374419.7</v>
      </c>
      <c r="B5910">
        <v>30.66</v>
      </c>
    </row>
    <row r="5911" spans="1:2" x14ac:dyDescent="0.2">
      <c r="A5911">
        <v>1447168274.7</v>
      </c>
      <c r="B5911">
        <v>2.7117199797492892</v>
      </c>
    </row>
    <row r="5912" spans="1:2" x14ac:dyDescent="0.2">
      <c r="A5912">
        <v>1447164254.7</v>
      </c>
      <c r="B5912">
        <v>4.7948800548117907</v>
      </c>
    </row>
    <row r="5913" spans="1:2" x14ac:dyDescent="0.2">
      <c r="A5913">
        <v>1447367166.7</v>
      </c>
      <c r="B5913">
        <v>4.7948800548117907</v>
      </c>
    </row>
    <row r="5914" spans="1:2" x14ac:dyDescent="0.2">
      <c r="A5914">
        <v>1447208181.7</v>
      </c>
      <c r="B5914">
        <v>9.0982849040053733</v>
      </c>
    </row>
    <row r="5915" spans="1:2" x14ac:dyDescent="0.2">
      <c r="A5915">
        <v>1447377698.7</v>
      </c>
      <c r="B5915">
        <v>12.185920150732423</v>
      </c>
    </row>
    <row r="5916" spans="1:2" x14ac:dyDescent="0.2">
      <c r="A5916">
        <v>1447295109.7</v>
      </c>
      <c r="B5916">
        <v>5.9936000685147377</v>
      </c>
    </row>
    <row r="5917" spans="1:2" x14ac:dyDescent="0.2">
      <c r="A5917">
        <v>1447260488.7</v>
      </c>
      <c r="B5917">
        <v>0.1558336017813832</v>
      </c>
    </row>
    <row r="5918" spans="1:2" x14ac:dyDescent="0.2">
      <c r="A5918">
        <v>1447291623.7</v>
      </c>
      <c r="B5918">
        <v>42.64</v>
      </c>
    </row>
    <row r="5919" spans="1:2" x14ac:dyDescent="0.2">
      <c r="A5919">
        <v>1447389217.7</v>
      </c>
      <c r="B5919">
        <v>1.815260377358491</v>
      </c>
    </row>
    <row r="5920" spans="1:2" x14ac:dyDescent="0.2">
      <c r="A5920">
        <v>1447175670.7</v>
      </c>
      <c r="B5920">
        <v>9.36</v>
      </c>
    </row>
    <row r="5921" spans="1:2" x14ac:dyDescent="0.2">
      <c r="A5921">
        <v>1447365768.7</v>
      </c>
      <c r="B5921">
        <v>0.34400717098801359</v>
      </c>
    </row>
    <row r="5922" spans="1:2" x14ac:dyDescent="0.2">
      <c r="A5922">
        <v>1447165527.7</v>
      </c>
      <c r="B5922">
        <v>0.481610039383219</v>
      </c>
    </row>
    <row r="5923" spans="1:2" x14ac:dyDescent="0.2">
      <c r="A5923">
        <v>1447337842.7</v>
      </c>
      <c r="B5923">
        <v>2.660322122307305</v>
      </c>
    </row>
    <row r="5924" spans="1:2" x14ac:dyDescent="0.2">
      <c r="A5924">
        <v>1447226509.7</v>
      </c>
      <c r="B5924">
        <v>1.3760286839520544</v>
      </c>
    </row>
    <row r="5925" spans="1:2" x14ac:dyDescent="0.2">
      <c r="A5925">
        <v>1447206316.7</v>
      </c>
      <c r="B5925">
        <v>2.5043722047927388</v>
      </c>
    </row>
    <row r="5926" spans="1:2" x14ac:dyDescent="0.2">
      <c r="A5926">
        <v>1447355130.7</v>
      </c>
      <c r="B5926">
        <v>0.34400717098801359</v>
      </c>
    </row>
    <row r="5927" spans="1:2" x14ac:dyDescent="0.2">
      <c r="A5927">
        <v>1447295175.7</v>
      </c>
      <c r="B5927">
        <v>9.1735245596803613E-2</v>
      </c>
    </row>
    <row r="5928" spans="1:2" x14ac:dyDescent="0.2">
      <c r="A5928">
        <v>1447266900.7</v>
      </c>
      <c r="B5928">
        <v>1.7888372891376705</v>
      </c>
    </row>
    <row r="5929" spans="1:2" x14ac:dyDescent="0.2">
      <c r="A5929">
        <v>1447367942.7</v>
      </c>
      <c r="B5929">
        <v>0.45867622798401808</v>
      </c>
    </row>
    <row r="5930" spans="1:2" x14ac:dyDescent="0.2">
      <c r="A5930">
        <v>1447258850.7</v>
      </c>
      <c r="B5930">
        <v>0.22933811399200904</v>
      </c>
    </row>
    <row r="5931" spans="1:2" x14ac:dyDescent="0.2">
      <c r="A5931">
        <v>1447359744.7</v>
      </c>
      <c r="B5931">
        <v>9.1735245596803613E-2</v>
      </c>
    </row>
    <row r="5932" spans="1:2" x14ac:dyDescent="0.2">
      <c r="A5932">
        <v>1447251217.7</v>
      </c>
      <c r="B5932">
        <v>0.38070126922673503</v>
      </c>
    </row>
    <row r="5933" spans="1:2" x14ac:dyDescent="0.2">
      <c r="A5933">
        <v>1447367920.7</v>
      </c>
      <c r="B5933">
        <v>0.53665118674130119</v>
      </c>
    </row>
    <row r="5934" spans="1:2" x14ac:dyDescent="0.2">
      <c r="A5934">
        <v>1447370724.7</v>
      </c>
      <c r="B5934">
        <v>3.12</v>
      </c>
    </row>
    <row r="5935" spans="1:2" x14ac:dyDescent="0.2">
      <c r="A5935">
        <v>1447321829.7</v>
      </c>
      <c r="B5935">
        <v>3.42</v>
      </c>
    </row>
    <row r="5936" spans="1:2" x14ac:dyDescent="0.2">
      <c r="A5936">
        <v>1447275636.7</v>
      </c>
      <c r="B5936">
        <v>10.829404329963126</v>
      </c>
    </row>
    <row r="5937" spans="1:2" x14ac:dyDescent="0.2">
      <c r="A5937">
        <v>1447258781.7</v>
      </c>
      <c r="B5937">
        <v>1.6712043719078897</v>
      </c>
    </row>
    <row r="5938" spans="1:2" x14ac:dyDescent="0.2">
      <c r="A5938">
        <v>1447258766.7</v>
      </c>
      <c r="B5938">
        <v>5.3478539901052464</v>
      </c>
    </row>
    <row r="5939" spans="1:2" x14ac:dyDescent="0.2">
      <c r="A5939">
        <v>1447258767.7</v>
      </c>
      <c r="B5939">
        <v>5.3478539901052464</v>
      </c>
    </row>
    <row r="5940" spans="1:2" x14ac:dyDescent="0.2">
      <c r="A5940">
        <v>1447336038.7</v>
      </c>
      <c r="B5940">
        <v>12.698430603355227</v>
      </c>
    </row>
    <row r="5941" spans="1:2" x14ac:dyDescent="0.2">
      <c r="A5941">
        <v>1447187226.7</v>
      </c>
      <c r="B5941">
        <v>5.3478539901052464</v>
      </c>
    </row>
    <row r="5942" spans="1:2" x14ac:dyDescent="0.2">
      <c r="A5942">
        <v>1447371353.7</v>
      </c>
      <c r="B5942">
        <v>5.3478539901052464</v>
      </c>
    </row>
    <row r="5943" spans="1:2" x14ac:dyDescent="0.2">
      <c r="A5943">
        <v>1447206389.7</v>
      </c>
      <c r="B5943">
        <v>2.7407751699289391</v>
      </c>
    </row>
    <row r="5944" spans="1:2" x14ac:dyDescent="0.2">
      <c r="A5944">
        <v>1447179704.7</v>
      </c>
      <c r="B5944">
        <v>0.6684817487631558</v>
      </c>
    </row>
    <row r="5945" spans="1:2" x14ac:dyDescent="0.2">
      <c r="A5945">
        <v>1447359741.7</v>
      </c>
      <c r="B5945">
        <v>2.7260504201680669</v>
      </c>
    </row>
    <row r="5946" spans="1:2" x14ac:dyDescent="0.2">
      <c r="A5946">
        <v>1447163640.7</v>
      </c>
      <c r="B5946">
        <v>0.54521008403361337</v>
      </c>
    </row>
    <row r="5947" spans="1:2" x14ac:dyDescent="0.2">
      <c r="A5947">
        <v>1447383193.7</v>
      </c>
      <c r="B5947">
        <v>11.68</v>
      </c>
    </row>
    <row r="5948" spans="1:2" x14ac:dyDescent="0.2">
      <c r="A5948">
        <v>1447284972.7</v>
      </c>
      <c r="B5948">
        <v>4.9600000000000012E-2</v>
      </c>
    </row>
    <row r="5949" spans="1:2" x14ac:dyDescent="0.2">
      <c r="A5949">
        <v>1447160034.7</v>
      </c>
      <c r="B5949">
        <v>4.9600000000000012E-2</v>
      </c>
    </row>
    <row r="5950" spans="1:2" x14ac:dyDescent="0.2">
      <c r="A5950">
        <v>1447323907.7</v>
      </c>
      <c r="B5950">
        <v>9.9200000000000024E-2</v>
      </c>
    </row>
    <row r="5951" spans="1:2" x14ac:dyDescent="0.2">
      <c r="A5951">
        <v>1447156690.7</v>
      </c>
      <c r="B5951">
        <v>0.14880000000000004</v>
      </c>
    </row>
    <row r="5952" spans="1:2" x14ac:dyDescent="0.2">
      <c r="A5952">
        <v>1447286633.7</v>
      </c>
      <c r="B5952">
        <v>2.4800000000000004</v>
      </c>
    </row>
    <row r="5953" spans="1:2" x14ac:dyDescent="0.2">
      <c r="A5953">
        <v>1447229531.7</v>
      </c>
      <c r="B5953">
        <v>2.4800000000000004</v>
      </c>
    </row>
    <row r="5954" spans="1:2" x14ac:dyDescent="0.2">
      <c r="A5954">
        <v>1447365770.7</v>
      </c>
      <c r="B5954">
        <v>4.9600000000000012E-2</v>
      </c>
    </row>
    <row r="5955" spans="1:2" x14ac:dyDescent="0.2">
      <c r="A5955">
        <v>1447332314.7</v>
      </c>
      <c r="B5955">
        <v>4.84</v>
      </c>
    </row>
    <row r="5956" spans="1:2" x14ac:dyDescent="0.2">
      <c r="A5956">
        <v>1447185749.7</v>
      </c>
      <c r="B5956">
        <v>0.39655616699684476</v>
      </c>
    </row>
    <row r="5957" spans="1:2" x14ac:dyDescent="0.2">
      <c r="A5957">
        <v>1447346496.7</v>
      </c>
      <c r="B5957">
        <v>8.3485508841440996</v>
      </c>
    </row>
    <row r="5958" spans="1:2" x14ac:dyDescent="0.2">
      <c r="A5958">
        <v>1447269487.7</v>
      </c>
      <c r="B5958">
        <v>7.3884675324675282</v>
      </c>
    </row>
    <row r="5959" spans="1:2" x14ac:dyDescent="0.2">
      <c r="A5959">
        <v>1447283703.7</v>
      </c>
      <c r="B5959">
        <v>8.3485508841440996</v>
      </c>
    </row>
    <row r="5960" spans="1:2" x14ac:dyDescent="0.2">
      <c r="A5960">
        <v>1447346588.7</v>
      </c>
      <c r="B5960">
        <v>2.0871377210360249</v>
      </c>
    </row>
    <row r="5961" spans="1:2" x14ac:dyDescent="0.2">
      <c r="A5961">
        <v>1447245201.7</v>
      </c>
      <c r="B5961">
        <v>63.614131631080753</v>
      </c>
    </row>
    <row r="5962" spans="1:2" x14ac:dyDescent="0.2">
      <c r="A5962">
        <v>1447346557.7</v>
      </c>
      <c r="B5962">
        <v>8.3485508841440996</v>
      </c>
    </row>
    <row r="5963" spans="1:2" x14ac:dyDescent="0.2">
      <c r="A5963">
        <v>1447367950.7</v>
      </c>
      <c r="B5963">
        <v>1.0435688605180125</v>
      </c>
    </row>
    <row r="5964" spans="1:2" x14ac:dyDescent="0.2">
      <c r="A5964">
        <v>1447323817.7</v>
      </c>
      <c r="B5964">
        <v>5.98</v>
      </c>
    </row>
    <row r="5965" spans="1:2" x14ac:dyDescent="0.2">
      <c r="A5965">
        <v>1447323917.7</v>
      </c>
      <c r="B5965">
        <v>0.20416436242042316</v>
      </c>
    </row>
    <row r="5966" spans="1:2" x14ac:dyDescent="0.2">
      <c r="A5966">
        <v>1447209518.7</v>
      </c>
      <c r="B5966">
        <v>14.78</v>
      </c>
    </row>
    <row r="5967" spans="1:2" x14ac:dyDescent="0.2">
      <c r="A5967">
        <v>1447381073.7</v>
      </c>
      <c r="B5967">
        <v>19.399999999999999</v>
      </c>
    </row>
    <row r="5968" spans="1:2" x14ac:dyDescent="0.2">
      <c r="A5968">
        <v>1447163441.7</v>
      </c>
      <c r="B5968">
        <v>18.18</v>
      </c>
    </row>
    <row r="5969" spans="1:2" x14ac:dyDescent="0.2">
      <c r="A5969">
        <v>1447275684.7</v>
      </c>
      <c r="B5969">
        <v>12.14</v>
      </c>
    </row>
    <row r="5970" spans="1:2" x14ac:dyDescent="0.2">
      <c r="A5970">
        <v>1447397834.7</v>
      </c>
      <c r="B5970">
        <v>3.0460950086576832</v>
      </c>
    </row>
    <row r="5971" spans="1:2" x14ac:dyDescent="0.2">
      <c r="A5971">
        <v>1447350621.7</v>
      </c>
      <c r="B5971">
        <v>1.7709854701498158</v>
      </c>
    </row>
    <row r="5972" spans="1:2" x14ac:dyDescent="0.2">
      <c r="A5972">
        <v>1447156687.7</v>
      </c>
      <c r="B5972">
        <v>0.44274636753745394</v>
      </c>
    </row>
    <row r="5973" spans="1:2" x14ac:dyDescent="0.2">
      <c r="A5973">
        <v>1447389216.7</v>
      </c>
      <c r="B5973">
        <v>6.46</v>
      </c>
    </row>
    <row r="5974" spans="1:2" x14ac:dyDescent="0.2">
      <c r="A5974">
        <v>1447184192.7</v>
      </c>
      <c r="B5974">
        <v>30.849927001516122</v>
      </c>
    </row>
    <row r="5975" spans="1:2" x14ac:dyDescent="0.2">
      <c r="A5975">
        <v>1447168285.7</v>
      </c>
      <c r="B5975">
        <v>0.33071269035532991</v>
      </c>
    </row>
    <row r="5976" spans="1:2" x14ac:dyDescent="0.2">
      <c r="A5976">
        <v>1447255604.7</v>
      </c>
      <c r="B5976">
        <v>3.3071269035532991</v>
      </c>
    </row>
    <row r="5977" spans="1:2" x14ac:dyDescent="0.2">
      <c r="A5977">
        <v>1447163446.7</v>
      </c>
      <c r="B5977">
        <v>9.8800000000000008</v>
      </c>
    </row>
    <row r="5978" spans="1:2" x14ac:dyDescent="0.2">
      <c r="A5978">
        <v>1447163445.7</v>
      </c>
      <c r="B5978">
        <v>11.64</v>
      </c>
    </row>
    <row r="5979" spans="1:2" x14ac:dyDescent="0.2">
      <c r="A5979">
        <v>1447163444.7</v>
      </c>
      <c r="B5979">
        <v>17.940000000000001</v>
      </c>
    </row>
    <row r="5980" spans="1:2" x14ac:dyDescent="0.2">
      <c r="A5980">
        <v>1447323709.7</v>
      </c>
      <c r="B5980">
        <v>12.680000000000001</v>
      </c>
    </row>
    <row r="5981" spans="1:2" x14ac:dyDescent="0.2">
      <c r="A5981">
        <v>1447323710.7</v>
      </c>
      <c r="B5981">
        <v>14.680000000000001</v>
      </c>
    </row>
    <row r="5982" spans="1:2" x14ac:dyDescent="0.2">
      <c r="A5982">
        <v>1447323713.7</v>
      </c>
      <c r="B5982">
        <v>14.680000000000001</v>
      </c>
    </row>
    <row r="5983" spans="1:2" x14ac:dyDescent="0.2">
      <c r="A5983">
        <v>1447323711.7</v>
      </c>
      <c r="B5983">
        <v>13.66</v>
      </c>
    </row>
    <row r="5984" spans="1:2" x14ac:dyDescent="0.2">
      <c r="A5984">
        <v>1447323714.7</v>
      </c>
      <c r="B5984">
        <v>14.64</v>
      </c>
    </row>
    <row r="5985" spans="1:2" x14ac:dyDescent="0.2">
      <c r="A5985">
        <v>1447323712.7</v>
      </c>
      <c r="B5985">
        <v>13.58</v>
      </c>
    </row>
    <row r="5986" spans="1:2" x14ac:dyDescent="0.2">
      <c r="A5986">
        <v>1447163443.7</v>
      </c>
      <c r="B5986">
        <v>17.3</v>
      </c>
    </row>
    <row r="5987" spans="1:2" x14ac:dyDescent="0.2">
      <c r="A5987">
        <v>1447255605.7</v>
      </c>
      <c r="B5987">
        <v>24.5</v>
      </c>
    </row>
    <row r="5988" spans="1:2" x14ac:dyDescent="0.2">
      <c r="A5988">
        <v>1447163447.7</v>
      </c>
      <c r="B5988">
        <v>25.44</v>
      </c>
    </row>
    <row r="5989" spans="1:2" x14ac:dyDescent="0.2">
      <c r="A5989">
        <v>1447255606.7</v>
      </c>
      <c r="B5989">
        <v>23.419999999999998</v>
      </c>
    </row>
    <row r="5990" spans="1:2" x14ac:dyDescent="0.2">
      <c r="A5990">
        <v>1447198606.7</v>
      </c>
      <c r="B5990">
        <v>53.540000000000006</v>
      </c>
    </row>
    <row r="5991" spans="1:2" x14ac:dyDescent="0.2">
      <c r="A5991">
        <v>1447194627.7</v>
      </c>
      <c r="B5991">
        <v>1.731166666666667</v>
      </c>
    </row>
    <row r="5992" spans="1:2" x14ac:dyDescent="0.2">
      <c r="A5992">
        <v>1447233393.7</v>
      </c>
      <c r="B5992">
        <v>4.24</v>
      </c>
    </row>
    <row r="5993" spans="1:2" x14ac:dyDescent="0.2">
      <c r="A5993">
        <v>1447184614.7</v>
      </c>
      <c r="B5993">
        <v>6.9</v>
      </c>
    </row>
    <row r="5994" spans="1:2" x14ac:dyDescent="0.2">
      <c r="A5994">
        <v>1447258851.7</v>
      </c>
      <c r="B5994">
        <v>0.78652756480843677</v>
      </c>
    </row>
    <row r="5995" spans="1:2" x14ac:dyDescent="0.2">
      <c r="A5995">
        <v>1447353784.7</v>
      </c>
      <c r="B5995">
        <v>0.78652756480843677</v>
      </c>
    </row>
    <row r="5996" spans="1:2" x14ac:dyDescent="0.2">
      <c r="A5996">
        <v>1447159977.7</v>
      </c>
      <c r="B5996">
        <v>0.39326378240421839</v>
      </c>
    </row>
    <row r="5997" spans="1:2" x14ac:dyDescent="0.2">
      <c r="A5997">
        <v>1447198883.7</v>
      </c>
      <c r="B5997">
        <v>0.78652756480843677</v>
      </c>
    </row>
    <row r="5998" spans="1:2" x14ac:dyDescent="0.2">
      <c r="A5998">
        <v>1447198882.7</v>
      </c>
      <c r="B5998">
        <v>0.26510604125083076</v>
      </c>
    </row>
    <row r="5999" spans="1:2" x14ac:dyDescent="0.2">
      <c r="A5999">
        <v>1447336257.7</v>
      </c>
      <c r="B5999">
        <v>2.6510604125083077</v>
      </c>
    </row>
    <row r="6000" spans="1:2" x14ac:dyDescent="0.2">
      <c r="A6000">
        <v>1447208878.7</v>
      </c>
      <c r="B6000">
        <v>0.1060424165003323</v>
      </c>
    </row>
    <row r="6001" spans="1:2" x14ac:dyDescent="0.2">
      <c r="A6001">
        <v>1447390666.7</v>
      </c>
      <c r="B6001">
        <v>1.4506666666666665</v>
      </c>
    </row>
    <row r="6002" spans="1:2" x14ac:dyDescent="0.2">
      <c r="A6002">
        <v>1447196645.7</v>
      </c>
      <c r="B6002">
        <v>0.41478373143963843</v>
      </c>
    </row>
    <row r="6003" spans="1:2" x14ac:dyDescent="0.2">
      <c r="A6003">
        <v>1447357376.7</v>
      </c>
      <c r="B6003">
        <v>2.4887023886378308</v>
      </c>
    </row>
    <row r="6004" spans="1:2" x14ac:dyDescent="0.2">
      <c r="A6004">
        <v>1447204324.7</v>
      </c>
      <c r="B6004">
        <v>2.4887023886378308</v>
      </c>
    </row>
    <row r="6005" spans="1:2" x14ac:dyDescent="0.2">
      <c r="A6005">
        <v>1447336031.7</v>
      </c>
      <c r="B6005">
        <v>0.82956746287927685</v>
      </c>
    </row>
    <row r="6006" spans="1:2" x14ac:dyDescent="0.2">
      <c r="A6006">
        <v>1447159851.7</v>
      </c>
      <c r="B6006">
        <v>2.4887023886378308</v>
      </c>
    </row>
    <row r="6007" spans="1:2" x14ac:dyDescent="0.2">
      <c r="A6007">
        <v>1447266888.7</v>
      </c>
      <c r="B6007">
        <v>2.58</v>
      </c>
    </row>
    <row r="6008" spans="1:2" x14ac:dyDescent="0.2">
      <c r="A6008">
        <v>1447367941.7</v>
      </c>
      <c r="B6008">
        <v>2.68</v>
      </c>
    </row>
    <row r="6009" spans="1:2" x14ac:dyDescent="0.2">
      <c r="A6009">
        <v>1447386811.7</v>
      </c>
      <c r="B6009">
        <v>4.38</v>
      </c>
    </row>
    <row r="6010" spans="1:2" x14ac:dyDescent="0.2">
      <c r="A6010">
        <v>1447392838.7</v>
      </c>
      <c r="B6010">
        <v>3.6</v>
      </c>
    </row>
    <row r="6011" spans="1:2" x14ac:dyDescent="0.2">
      <c r="A6011">
        <v>1447152322.7</v>
      </c>
      <c r="B6011">
        <v>3.5999999999999996</v>
      </c>
    </row>
    <row r="6012" spans="1:2" x14ac:dyDescent="0.2">
      <c r="A6012">
        <v>1447167235.7</v>
      </c>
      <c r="B6012">
        <v>21.78</v>
      </c>
    </row>
    <row r="6013" spans="1:2" x14ac:dyDescent="0.2">
      <c r="A6013">
        <v>1447226319.7</v>
      </c>
      <c r="B6013">
        <v>4.4400000000000004</v>
      </c>
    </row>
    <row r="6014" spans="1:2" x14ac:dyDescent="0.2">
      <c r="A6014">
        <v>1447266899.7</v>
      </c>
      <c r="B6014">
        <v>1.2268156424581007</v>
      </c>
    </row>
    <row r="6015" spans="1:2" x14ac:dyDescent="0.2">
      <c r="A6015">
        <v>1447193108.7</v>
      </c>
      <c r="B6015">
        <v>1.8811173184357546</v>
      </c>
    </row>
    <row r="6016" spans="1:2" x14ac:dyDescent="0.2">
      <c r="A6016">
        <v>1447273234.7</v>
      </c>
      <c r="B6016">
        <v>4.5999999999999996</v>
      </c>
    </row>
    <row r="6017" spans="1:2" x14ac:dyDescent="0.2">
      <c r="A6017">
        <v>1447355129.7</v>
      </c>
      <c r="B6017">
        <v>1.0590364491178406</v>
      </c>
    </row>
    <row r="6018" spans="1:2" x14ac:dyDescent="0.2">
      <c r="A6018">
        <v>1447251216.7</v>
      </c>
      <c r="B6018">
        <v>2.6917176415078448</v>
      </c>
    </row>
    <row r="6019" spans="1:2" x14ac:dyDescent="0.2">
      <c r="A6019">
        <v>1447156636.7</v>
      </c>
      <c r="B6019">
        <v>0.52951822455892028</v>
      </c>
    </row>
    <row r="6020" spans="1:2" x14ac:dyDescent="0.2">
      <c r="A6020">
        <v>1447386810.7</v>
      </c>
      <c r="B6020">
        <v>8.9135567800751581</v>
      </c>
    </row>
    <row r="6021" spans="1:2" x14ac:dyDescent="0.2">
      <c r="A6021">
        <v>1447383187.7</v>
      </c>
      <c r="B6021">
        <v>0.17650607485297343</v>
      </c>
    </row>
    <row r="6022" spans="1:2" x14ac:dyDescent="0.2">
      <c r="A6022">
        <v>1447156637.7</v>
      </c>
      <c r="B6022">
        <v>0.40596397216183888</v>
      </c>
    </row>
    <row r="6023" spans="1:2" x14ac:dyDescent="0.2">
      <c r="A6023">
        <v>1447355126.7</v>
      </c>
      <c r="B6023">
        <v>2.471085047941628</v>
      </c>
    </row>
    <row r="6024" spans="1:2" x14ac:dyDescent="0.2">
      <c r="A6024">
        <v>1447238385.7</v>
      </c>
      <c r="B6024">
        <v>1.7650607485297343</v>
      </c>
    </row>
    <row r="6025" spans="1:2" x14ac:dyDescent="0.2">
      <c r="A6025">
        <v>1447242487.7</v>
      </c>
      <c r="B6025">
        <v>8.8253037426486713E-2</v>
      </c>
    </row>
    <row r="6026" spans="1:2" x14ac:dyDescent="0.2">
      <c r="A6026">
        <v>1447406926.7</v>
      </c>
      <c r="B6026">
        <v>4.4126518713243357E-2</v>
      </c>
    </row>
    <row r="6027" spans="1:2" x14ac:dyDescent="0.2">
      <c r="A6027">
        <v>1447323882.7</v>
      </c>
      <c r="B6027">
        <v>9.1999999999999993</v>
      </c>
    </row>
    <row r="6028" spans="1:2" x14ac:dyDescent="0.2">
      <c r="A6028">
        <v>1447388474.7</v>
      </c>
      <c r="B6028">
        <v>15.2</v>
      </c>
    </row>
    <row r="6029" spans="1:2" x14ac:dyDescent="0.2">
      <c r="A6029">
        <v>1447359787.7</v>
      </c>
      <c r="B6029">
        <v>44.34</v>
      </c>
    </row>
    <row r="6030" spans="1:2" x14ac:dyDescent="0.2">
      <c r="A6030">
        <v>1447401837.7</v>
      </c>
      <c r="B6030">
        <v>44.26</v>
      </c>
    </row>
    <row r="6031" spans="1:2" x14ac:dyDescent="0.2">
      <c r="A6031">
        <v>1447184535.7</v>
      </c>
      <c r="B6031">
        <v>2.8591167990987683</v>
      </c>
    </row>
    <row r="6032" spans="1:2" x14ac:dyDescent="0.2">
      <c r="A6032">
        <v>1447337840.7</v>
      </c>
      <c r="B6032">
        <v>7.9419911086076898</v>
      </c>
    </row>
    <row r="6033" spans="1:2" x14ac:dyDescent="0.2">
      <c r="A6033">
        <v>1447184534.7</v>
      </c>
      <c r="B6033">
        <v>5.5593937760253826</v>
      </c>
    </row>
    <row r="6034" spans="1:2" x14ac:dyDescent="0.2">
      <c r="A6034">
        <v>1447184536.7</v>
      </c>
      <c r="B6034">
        <v>18.18</v>
      </c>
    </row>
    <row r="6035" spans="1:2" x14ac:dyDescent="0.2">
      <c r="A6035">
        <v>1447163438.7</v>
      </c>
      <c r="B6035">
        <v>78.2</v>
      </c>
    </row>
    <row r="6036" spans="1:2" x14ac:dyDescent="0.2">
      <c r="A6036">
        <v>1447163439.7</v>
      </c>
      <c r="B6036">
        <v>77.900000000000006</v>
      </c>
    </row>
    <row r="6037" spans="1:2" x14ac:dyDescent="0.2">
      <c r="A6037">
        <v>1447159859.7</v>
      </c>
      <c r="B6037">
        <v>1.5516243775406768</v>
      </c>
    </row>
    <row r="6038" spans="1:2" x14ac:dyDescent="0.2">
      <c r="A6038">
        <v>1447290103.7</v>
      </c>
      <c r="B6038">
        <v>0.96976523596292297</v>
      </c>
    </row>
    <row r="6039" spans="1:2" x14ac:dyDescent="0.2">
      <c r="A6039">
        <v>1447175733.7</v>
      </c>
      <c r="B6039">
        <v>0.77581218877033842</v>
      </c>
    </row>
    <row r="6040" spans="1:2" x14ac:dyDescent="0.2">
      <c r="A6040">
        <v>1447163448.7</v>
      </c>
      <c r="B6040">
        <v>0.27333614538201334</v>
      </c>
    </row>
    <row r="6041" spans="1:2" x14ac:dyDescent="0.2">
      <c r="A6041">
        <v>1447304583.7</v>
      </c>
      <c r="B6041">
        <v>0.48235790361531761</v>
      </c>
    </row>
    <row r="6042" spans="1:2" x14ac:dyDescent="0.2">
      <c r="A6042">
        <v>1447194679.7</v>
      </c>
      <c r="B6042">
        <v>3.215719357435451</v>
      </c>
    </row>
    <row r="6043" spans="1:2" x14ac:dyDescent="0.2">
      <c r="A6043">
        <v>1447331150.7</v>
      </c>
      <c r="B6043">
        <v>1.6078596787177255</v>
      </c>
    </row>
    <row r="6044" spans="1:2" x14ac:dyDescent="0.2">
      <c r="A6044">
        <v>1447196797.7</v>
      </c>
      <c r="B6044">
        <v>1.0565803351693426</v>
      </c>
    </row>
    <row r="6045" spans="1:2" x14ac:dyDescent="0.2">
      <c r="A6045">
        <v>1447169064.7</v>
      </c>
      <c r="B6045">
        <v>1.0565803351693426</v>
      </c>
    </row>
    <row r="6046" spans="1:2" x14ac:dyDescent="0.2">
      <c r="A6046">
        <v>1447332235.7</v>
      </c>
      <c r="B6046">
        <v>1.0565803351693426</v>
      </c>
    </row>
    <row r="6047" spans="1:2" x14ac:dyDescent="0.2">
      <c r="A6047">
        <v>1447209514.7</v>
      </c>
      <c r="B6047">
        <v>7.58</v>
      </c>
    </row>
    <row r="6048" spans="1:2" x14ac:dyDescent="0.2">
      <c r="A6048">
        <v>1447367925.7</v>
      </c>
      <c r="B6048">
        <v>7.9800000000000013</v>
      </c>
    </row>
    <row r="6049" spans="1:2" x14ac:dyDescent="0.2">
      <c r="A6049">
        <v>1447323818.7</v>
      </c>
      <c r="B6049">
        <v>5.04</v>
      </c>
    </row>
    <row r="6050" spans="1:2" x14ac:dyDescent="0.2">
      <c r="A6050">
        <v>1447381074.7</v>
      </c>
      <c r="B6050">
        <v>9.02</v>
      </c>
    </row>
    <row r="6051" spans="1:2" x14ac:dyDescent="0.2">
      <c r="A6051">
        <v>1447156544.7</v>
      </c>
      <c r="B6051">
        <v>9.6999999999999993</v>
      </c>
    </row>
    <row r="6052" spans="1:2" x14ac:dyDescent="0.2">
      <c r="A6052">
        <v>1447283704.7</v>
      </c>
      <c r="B6052">
        <v>13.78</v>
      </c>
    </row>
    <row r="6053" spans="1:2" x14ac:dyDescent="0.2">
      <c r="A6053">
        <v>1447168942.7</v>
      </c>
      <c r="B6053">
        <v>14.140000000000002</v>
      </c>
    </row>
    <row r="6054" spans="1:2" x14ac:dyDescent="0.2">
      <c r="A6054">
        <v>1447159942.7</v>
      </c>
      <c r="B6054">
        <v>7.9664308695766657</v>
      </c>
    </row>
    <row r="6055" spans="1:2" x14ac:dyDescent="0.2">
      <c r="A6055">
        <v>1447327214.7</v>
      </c>
      <c r="B6055">
        <v>7.9664308695766657</v>
      </c>
    </row>
    <row r="6056" spans="1:2" x14ac:dyDescent="0.2">
      <c r="A6056">
        <v>1447388485.7</v>
      </c>
      <c r="B6056">
        <v>7.9664308695766657</v>
      </c>
    </row>
    <row r="6057" spans="1:2" x14ac:dyDescent="0.2">
      <c r="A6057">
        <v>1447336144.7</v>
      </c>
      <c r="B6057">
        <v>3.9832154347883328</v>
      </c>
    </row>
    <row r="6058" spans="1:2" x14ac:dyDescent="0.2">
      <c r="A6058">
        <v>1447255616.7</v>
      </c>
      <c r="B6058">
        <v>16.8</v>
      </c>
    </row>
    <row r="6059" spans="1:2" x14ac:dyDescent="0.2">
      <c r="A6059">
        <v>1447346504.7</v>
      </c>
      <c r="B6059">
        <v>5.5</v>
      </c>
    </row>
    <row r="6060" spans="1:2" x14ac:dyDescent="0.2">
      <c r="A6060">
        <v>1447163435.7</v>
      </c>
      <c r="B6060">
        <v>15.24</v>
      </c>
    </row>
    <row r="6061" spans="1:2" x14ac:dyDescent="0.2">
      <c r="A6061">
        <v>1447266850.7</v>
      </c>
      <c r="B6061">
        <v>6.46</v>
      </c>
    </row>
    <row r="6062" spans="1:2" x14ac:dyDescent="0.2">
      <c r="A6062">
        <v>1447370719.7</v>
      </c>
      <c r="B6062">
        <v>69.459999999999994</v>
      </c>
    </row>
    <row r="6063" spans="1:2" x14ac:dyDescent="0.2">
      <c r="A6063">
        <v>1447293701.7</v>
      </c>
      <c r="B6063">
        <v>5.1395833333333334</v>
      </c>
    </row>
    <row r="6064" spans="1:2" x14ac:dyDescent="0.2">
      <c r="A6064">
        <v>1447266849.7</v>
      </c>
      <c r="B6064">
        <v>5.1395833333333334</v>
      </c>
    </row>
    <row r="6065" spans="1:2" x14ac:dyDescent="0.2">
      <c r="A6065">
        <v>1447156555.7</v>
      </c>
      <c r="B6065">
        <v>5.1395833333333334</v>
      </c>
    </row>
    <row r="6066" spans="1:2" x14ac:dyDescent="0.2">
      <c r="A6066">
        <v>1447288749.7</v>
      </c>
      <c r="B6066">
        <v>4.6180005863383169</v>
      </c>
    </row>
    <row r="6067" spans="1:2" x14ac:dyDescent="0.2">
      <c r="A6067">
        <v>1447355139.7</v>
      </c>
      <c r="B6067">
        <v>4.6180005863383169</v>
      </c>
    </row>
    <row r="6068" spans="1:2" x14ac:dyDescent="0.2">
      <c r="A6068">
        <v>1447267029.7</v>
      </c>
      <c r="B6068">
        <v>3.4635004397537377</v>
      </c>
    </row>
    <row r="6069" spans="1:2" x14ac:dyDescent="0.2">
      <c r="A6069">
        <v>1447367167.7</v>
      </c>
      <c r="B6069">
        <v>3.5096804456171204</v>
      </c>
    </row>
    <row r="6070" spans="1:2" x14ac:dyDescent="0.2">
      <c r="A6070">
        <v>1447395241.7</v>
      </c>
      <c r="B6070">
        <v>4.2716505423629432</v>
      </c>
    </row>
    <row r="6071" spans="1:2" x14ac:dyDescent="0.2">
      <c r="A6071">
        <v>1447198605.7</v>
      </c>
      <c r="B6071">
        <v>1.1545001465845792</v>
      </c>
    </row>
    <row r="6072" spans="1:2" x14ac:dyDescent="0.2">
      <c r="A6072">
        <v>1447291624.7</v>
      </c>
      <c r="B6072">
        <v>3.7405804749340366</v>
      </c>
    </row>
    <row r="6073" spans="1:2" x14ac:dyDescent="0.2">
      <c r="A6073">
        <v>1447164258.7</v>
      </c>
      <c r="B6073">
        <v>2.3090002931691584</v>
      </c>
    </row>
    <row r="6074" spans="1:2" x14ac:dyDescent="0.2">
      <c r="A6074">
        <v>1447331202.7</v>
      </c>
      <c r="B6074">
        <v>5.44</v>
      </c>
    </row>
    <row r="6075" spans="1:2" x14ac:dyDescent="0.2">
      <c r="A6075">
        <v>1447225700.7</v>
      </c>
      <c r="B6075">
        <v>1.2232010243277851</v>
      </c>
    </row>
    <row r="6076" spans="1:2" x14ac:dyDescent="0.2">
      <c r="A6076">
        <v>1447164256.7</v>
      </c>
      <c r="B6076">
        <v>2.1459667093469914</v>
      </c>
    </row>
    <row r="6077" spans="1:2" x14ac:dyDescent="0.2">
      <c r="A6077">
        <v>1447164257.7</v>
      </c>
      <c r="B6077">
        <v>3.2833290653008969</v>
      </c>
    </row>
    <row r="6078" spans="1:2" x14ac:dyDescent="0.2">
      <c r="A6078">
        <v>1447377270.7</v>
      </c>
      <c r="B6078">
        <v>0.66524967989756734</v>
      </c>
    </row>
    <row r="6079" spans="1:2" x14ac:dyDescent="0.2">
      <c r="A6079">
        <v>1447331201.7</v>
      </c>
      <c r="B6079">
        <v>2.5537003841229198</v>
      </c>
    </row>
    <row r="6080" spans="1:2" x14ac:dyDescent="0.2">
      <c r="A6080">
        <v>1447165547.7</v>
      </c>
      <c r="B6080">
        <v>1.244660691421255</v>
      </c>
    </row>
    <row r="6081" spans="1:2" x14ac:dyDescent="0.2">
      <c r="A6081">
        <v>1447164255.7</v>
      </c>
      <c r="B6081">
        <v>5.4292957746478887</v>
      </c>
    </row>
    <row r="6082" spans="1:2" x14ac:dyDescent="0.2">
      <c r="A6082">
        <v>1447250442.7</v>
      </c>
      <c r="B6082">
        <v>5.386376440460948</v>
      </c>
    </row>
    <row r="6083" spans="1:2" x14ac:dyDescent="0.2">
      <c r="A6083">
        <v>1447214534.7</v>
      </c>
      <c r="B6083">
        <v>3.7125224071702951</v>
      </c>
    </row>
    <row r="6084" spans="1:2" x14ac:dyDescent="0.2">
      <c r="A6084">
        <v>1447251210.7</v>
      </c>
      <c r="B6084">
        <v>7.5</v>
      </c>
    </row>
    <row r="6085" spans="1:2" x14ac:dyDescent="0.2">
      <c r="A6085">
        <v>1447163434.7</v>
      </c>
      <c r="B6085">
        <v>13.979999999999999</v>
      </c>
    </row>
    <row r="6086" spans="1:2" x14ac:dyDescent="0.2">
      <c r="A6086">
        <v>1447326664.7</v>
      </c>
      <c r="B6086">
        <v>8.52</v>
      </c>
    </row>
    <row r="6087" spans="1:2" x14ac:dyDescent="0.2">
      <c r="A6087">
        <v>1447377699.7</v>
      </c>
      <c r="B6087">
        <v>9.82</v>
      </c>
    </row>
    <row r="6088" spans="1:2" x14ac:dyDescent="0.2">
      <c r="A6088">
        <v>1447220698.7</v>
      </c>
      <c r="B6088">
        <v>18.52</v>
      </c>
    </row>
    <row r="6089" spans="1:2" x14ac:dyDescent="0.2">
      <c r="A6089">
        <v>1447267011.7</v>
      </c>
      <c r="B6089">
        <v>18.5</v>
      </c>
    </row>
    <row r="6090" spans="1:2" x14ac:dyDescent="0.2">
      <c r="A6090">
        <v>1447267012.7</v>
      </c>
      <c r="B6090">
        <v>20.48</v>
      </c>
    </row>
    <row r="6091" spans="1:2" x14ac:dyDescent="0.2">
      <c r="A6091">
        <v>1447260487.7</v>
      </c>
      <c r="B6091">
        <v>1.9133742358015956E-2</v>
      </c>
    </row>
    <row r="6092" spans="1:2" x14ac:dyDescent="0.2">
      <c r="A6092">
        <v>1447250445.7</v>
      </c>
      <c r="B6092">
        <v>0.59314601309849468</v>
      </c>
    </row>
    <row r="6093" spans="1:2" x14ac:dyDescent="0.2">
      <c r="A6093">
        <v>1447165546.7</v>
      </c>
      <c r="B6093">
        <v>1.4350306768511967</v>
      </c>
    </row>
    <row r="6094" spans="1:2" x14ac:dyDescent="0.2">
      <c r="A6094">
        <v>1447267028.7</v>
      </c>
      <c r="B6094">
        <v>11.22</v>
      </c>
    </row>
    <row r="6095" spans="1:2" x14ac:dyDescent="0.2">
      <c r="A6095">
        <v>1447382152.7</v>
      </c>
      <c r="B6095">
        <v>1.0186170212765957</v>
      </c>
    </row>
    <row r="6096" spans="1:2" x14ac:dyDescent="0.2">
      <c r="A6096">
        <v>1447355230.7</v>
      </c>
      <c r="B6096">
        <v>1.3260431654676261</v>
      </c>
    </row>
    <row r="6097" spans="1:2" x14ac:dyDescent="0.2">
      <c r="A6097">
        <v>1447325628.7</v>
      </c>
      <c r="B6097">
        <v>0.73066666666666658</v>
      </c>
    </row>
    <row r="6098" spans="1:2" x14ac:dyDescent="0.2">
      <c r="A6098">
        <v>1447346575.7</v>
      </c>
      <c r="B6098">
        <v>1.6612612612612609</v>
      </c>
    </row>
    <row r="6099" spans="1:2" x14ac:dyDescent="0.2">
      <c r="A6099">
        <v>1447208879.7</v>
      </c>
      <c r="B6099">
        <v>0.33225225225225219</v>
      </c>
    </row>
    <row r="6100" spans="1:2" x14ac:dyDescent="0.2">
      <c r="A6100">
        <v>1447295173.7</v>
      </c>
      <c r="B6100">
        <v>1.1628828828828826</v>
      </c>
    </row>
    <row r="6101" spans="1:2" x14ac:dyDescent="0.2">
      <c r="A6101">
        <v>1447406927.7</v>
      </c>
      <c r="B6101">
        <v>1.241869552149083</v>
      </c>
    </row>
    <row r="6102" spans="1:2" x14ac:dyDescent="0.2">
      <c r="A6102">
        <v>1447219010.7</v>
      </c>
      <c r="B6102">
        <v>8.58</v>
      </c>
    </row>
    <row r="6103" spans="1:2" x14ac:dyDescent="0.2">
      <c r="A6103">
        <v>1447198422.7</v>
      </c>
      <c r="B6103">
        <v>8.4036215334420863</v>
      </c>
    </row>
    <row r="6104" spans="1:2" x14ac:dyDescent="0.2">
      <c r="A6104">
        <v>1447166634.7</v>
      </c>
      <c r="B6104">
        <v>3.0283320841232744</v>
      </c>
    </row>
    <row r="6105" spans="1:2" x14ac:dyDescent="0.2">
      <c r="A6105">
        <v>1447207102.7</v>
      </c>
      <c r="B6105">
        <v>29.26</v>
      </c>
    </row>
    <row r="6106" spans="1:2" x14ac:dyDescent="0.2">
      <c r="A6106">
        <v>1447376935.7</v>
      </c>
      <c r="B6106">
        <v>33.340000000000003</v>
      </c>
    </row>
    <row r="6107" spans="1:2" x14ac:dyDescent="0.2">
      <c r="A6107">
        <v>1447238364.7</v>
      </c>
      <c r="B6107">
        <v>78.760000000000005</v>
      </c>
    </row>
    <row r="6108" spans="1:2" x14ac:dyDescent="0.2">
      <c r="A6108">
        <v>1447151163.7</v>
      </c>
      <c r="B6108">
        <v>74.7</v>
      </c>
    </row>
    <row r="6109" spans="1:2" x14ac:dyDescent="0.2">
      <c r="A6109">
        <v>1447238363.7</v>
      </c>
      <c r="B6109">
        <v>68.599999999999994</v>
      </c>
    </row>
    <row r="6110" spans="1:2" x14ac:dyDescent="0.2">
      <c r="A6110">
        <v>1447376936.7</v>
      </c>
      <c r="B6110">
        <v>43.58</v>
      </c>
    </row>
    <row r="6111" spans="1:2" x14ac:dyDescent="0.2">
      <c r="A6111">
        <v>1447173599.7</v>
      </c>
      <c r="B6111">
        <v>70.62</v>
      </c>
    </row>
    <row r="6112" spans="1:2" x14ac:dyDescent="0.2">
      <c r="A6112">
        <v>1447266887.7</v>
      </c>
      <c r="B6112">
        <v>76.56</v>
      </c>
    </row>
    <row r="6113" spans="1:2" x14ac:dyDescent="0.2">
      <c r="A6113">
        <v>1447266886.7</v>
      </c>
      <c r="B6113">
        <v>77.5</v>
      </c>
    </row>
    <row r="6114" spans="1:2" x14ac:dyDescent="0.2">
      <c r="A6114">
        <v>1447390542.7</v>
      </c>
      <c r="B6114">
        <v>136.46</v>
      </c>
    </row>
    <row r="6115" spans="1:2" x14ac:dyDescent="0.2">
      <c r="A6115">
        <v>1447163352.7</v>
      </c>
      <c r="B6115">
        <v>69.099999999999994</v>
      </c>
    </row>
    <row r="6116" spans="1:2" x14ac:dyDescent="0.2">
      <c r="A6116">
        <v>1447326471.7</v>
      </c>
      <c r="B6116">
        <v>85.16</v>
      </c>
    </row>
    <row r="6117" spans="1:2" x14ac:dyDescent="0.2">
      <c r="A6117">
        <v>1447163354.7</v>
      </c>
      <c r="B6117">
        <v>32.840000000000003</v>
      </c>
    </row>
    <row r="6118" spans="1:2" x14ac:dyDescent="0.2">
      <c r="A6118">
        <v>1447219922.7</v>
      </c>
      <c r="B6118">
        <v>33.840000000000003</v>
      </c>
    </row>
    <row r="6119" spans="1:2" x14ac:dyDescent="0.2">
      <c r="A6119">
        <v>1447297178.7</v>
      </c>
      <c r="B6119">
        <v>47.96</v>
      </c>
    </row>
    <row r="6120" spans="1:2" x14ac:dyDescent="0.2">
      <c r="A6120">
        <v>1447269486.7</v>
      </c>
      <c r="B6120">
        <v>9.5864234902376282</v>
      </c>
    </row>
    <row r="6121" spans="1:2" x14ac:dyDescent="0.2">
      <c r="A6121">
        <v>1447383917.7</v>
      </c>
      <c r="B6121">
        <v>8.9473285908884534</v>
      </c>
    </row>
    <row r="6122" spans="1:2" x14ac:dyDescent="0.2">
      <c r="A6122">
        <v>1447209517.7</v>
      </c>
      <c r="B6122">
        <v>9.5864234902376282</v>
      </c>
    </row>
    <row r="6123" spans="1:2" x14ac:dyDescent="0.2">
      <c r="A6123">
        <v>1447365607.7</v>
      </c>
      <c r="B6123">
        <v>6.9980891478734684</v>
      </c>
    </row>
    <row r="6124" spans="1:2" x14ac:dyDescent="0.2">
      <c r="A6124">
        <v>1447266852.7</v>
      </c>
      <c r="B6124">
        <v>9.0112380808233699</v>
      </c>
    </row>
    <row r="6125" spans="1:2" x14ac:dyDescent="0.2">
      <c r="A6125">
        <v>1447185748.7</v>
      </c>
      <c r="B6125">
        <v>17.182249886484033</v>
      </c>
    </row>
    <row r="6126" spans="1:2" x14ac:dyDescent="0.2">
      <c r="A6126">
        <v>1447156548.7</v>
      </c>
      <c r="B6126">
        <v>6.3909489934917518E-2</v>
      </c>
    </row>
    <row r="6127" spans="1:2" x14ac:dyDescent="0.2">
      <c r="A6127">
        <v>1447404203.7</v>
      </c>
      <c r="B6127">
        <v>8.9473285908884534</v>
      </c>
    </row>
    <row r="6128" spans="1:2" x14ac:dyDescent="0.2">
      <c r="A6128">
        <v>1447283702.7</v>
      </c>
      <c r="B6128">
        <v>9.5864234902376282</v>
      </c>
    </row>
    <row r="6129" spans="1:2" x14ac:dyDescent="0.2">
      <c r="A6129">
        <v>1447156547.7</v>
      </c>
      <c r="B6129">
        <v>11.96</v>
      </c>
    </row>
    <row r="6130" spans="1:2" x14ac:dyDescent="0.2">
      <c r="A6130">
        <v>1447346495.7</v>
      </c>
      <c r="B6130">
        <v>2.5079603464848139</v>
      </c>
    </row>
    <row r="6131" spans="1:2" x14ac:dyDescent="0.2">
      <c r="A6131">
        <v>1447323815.7</v>
      </c>
      <c r="B6131">
        <v>2.4034619987146133</v>
      </c>
    </row>
    <row r="6132" spans="1:2" x14ac:dyDescent="0.2">
      <c r="A6132">
        <v>1447266959.7</v>
      </c>
      <c r="B6132">
        <v>4.1799339108080229</v>
      </c>
    </row>
    <row r="6133" spans="1:2" x14ac:dyDescent="0.2">
      <c r="A6133">
        <v>1447160032.7</v>
      </c>
      <c r="B6133">
        <v>0.62699008662120348</v>
      </c>
    </row>
    <row r="6134" spans="1:2" x14ac:dyDescent="0.2">
      <c r="A6134">
        <v>1447367949.7</v>
      </c>
      <c r="B6134">
        <v>0.4388930606348424</v>
      </c>
    </row>
    <row r="6135" spans="1:2" x14ac:dyDescent="0.2">
      <c r="A6135">
        <v>1447168943.7</v>
      </c>
      <c r="B6135">
        <v>4.5561279627807449</v>
      </c>
    </row>
    <row r="6136" spans="1:2" x14ac:dyDescent="0.2">
      <c r="A6136">
        <v>1447237680.7</v>
      </c>
      <c r="B6136">
        <v>2.5079603464848139</v>
      </c>
    </row>
    <row r="6137" spans="1:2" x14ac:dyDescent="0.2">
      <c r="A6137">
        <v>1447156545.7</v>
      </c>
      <c r="B6137">
        <v>0.18809702598636102</v>
      </c>
    </row>
    <row r="6138" spans="1:2" x14ac:dyDescent="0.2">
      <c r="A6138">
        <v>1447389167.7</v>
      </c>
      <c r="B6138">
        <v>4.1799339108080229</v>
      </c>
    </row>
    <row r="6139" spans="1:2" x14ac:dyDescent="0.2">
      <c r="A6139">
        <v>1447209515.7</v>
      </c>
      <c r="B6139">
        <v>4.5352282932267052</v>
      </c>
    </row>
    <row r="6140" spans="1:2" x14ac:dyDescent="0.2">
      <c r="A6140">
        <v>1447237679.7</v>
      </c>
      <c r="B6140">
        <v>2.5079603464848139</v>
      </c>
    </row>
    <row r="6141" spans="1:2" x14ac:dyDescent="0.2">
      <c r="A6141">
        <v>1447251211.7</v>
      </c>
      <c r="B6141">
        <v>1.4168173136215749</v>
      </c>
    </row>
    <row r="6142" spans="1:2" x14ac:dyDescent="0.2">
      <c r="A6142">
        <v>1447291625.7</v>
      </c>
      <c r="B6142">
        <v>0.56672692544863001</v>
      </c>
    </row>
    <row r="6143" spans="1:2" x14ac:dyDescent="0.2">
      <c r="A6143">
        <v>1447406925.7</v>
      </c>
      <c r="B6143">
        <v>0.56672692544863001</v>
      </c>
    </row>
    <row r="6144" spans="1:2" x14ac:dyDescent="0.2">
      <c r="A6144">
        <v>1447382106.7</v>
      </c>
      <c r="B6144">
        <v>13.799999999999999</v>
      </c>
    </row>
    <row r="6145" spans="1:2" x14ac:dyDescent="0.2">
      <c r="A6145">
        <v>1447167559.7</v>
      </c>
      <c r="B6145">
        <v>120.26</v>
      </c>
    </row>
    <row r="6146" spans="1:2" x14ac:dyDescent="0.2">
      <c r="A6146">
        <v>1447163429.7</v>
      </c>
      <c r="B6146">
        <v>114.24</v>
      </c>
    </row>
    <row r="6147" spans="1:2" x14ac:dyDescent="0.2">
      <c r="A6147">
        <v>1447348449.7</v>
      </c>
      <c r="B6147">
        <v>16.007469879518069</v>
      </c>
    </row>
    <row r="6148" spans="1:2" x14ac:dyDescent="0.2">
      <c r="A6148">
        <v>1447246087.7</v>
      </c>
      <c r="B6148">
        <v>26.58</v>
      </c>
    </row>
    <row r="6149" spans="1:2" x14ac:dyDescent="0.2">
      <c r="A6149">
        <v>1447163428.7</v>
      </c>
      <c r="B6149">
        <v>42.517813158335152</v>
      </c>
    </row>
    <row r="6150" spans="1:2" x14ac:dyDescent="0.2">
      <c r="A6150">
        <v>1447167557.7</v>
      </c>
      <c r="B6150">
        <v>68.429614033563482</v>
      </c>
    </row>
    <row r="6151" spans="1:2" x14ac:dyDescent="0.2">
      <c r="A6151">
        <v>1447167558.7</v>
      </c>
      <c r="B6151">
        <v>51.47371359594932</v>
      </c>
    </row>
    <row r="6152" spans="1:2" x14ac:dyDescent="0.2">
      <c r="A6152">
        <v>1447163643.7</v>
      </c>
      <c r="B6152">
        <v>6.4175614593113339</v>
      </c>
    </row>
    <row r="6153" spans="1:2" x14ac:dyDescent="0.2">
      <c r="A6153">
        <v>1447348475.7</v>
      </c>
      <c r="B6153">
        <v>0.32601325604299458</v>
      </c>
    </row>
    <row r="6154" spans="1:2" x14ac:dyDescent="0.2">
      <c r="A6154">
        <v>1447361724.7</v>
      </c>
      <c r="B6154">
        <v>4.6573322291856373E-2</v>
      </c>
    </row>
    <row r="6155" spans="1:2" x14ac:dyDescent="0.2">
      <c r="A6155">
        <v>1447295866.7</v>
      </c>
      <c r="B6155">
        <v>0.32601325604299458</v>
      </c>
    </row>
    <row r="6156" spans="1:2" x14ac:dyDescent="0.2">
      <c r="A6156">
        <v>1447295865.7</v>
      </c>
      <c r="B6156">
        <v>0.55537799042677427</v>
      </c>
    </row>
    <row r="6157" spans="1:2" x14ac:dyDescent="0.2">
      <c r="A6157">
        <v>1447369868.7</v>
      </c>
      <c r="B6157">
        <v>0.25632830327389583</v>
      </c>
    </row>
    <row r="6158" spans="1:2" x14ac:dyDescent="0.2">
      <c r="A6158">
        <v>1447295867.7</v>
      </c>
      <c r="B6158">
        <v>0.19335480126210638</v>
      </c>
    </row>
    <row r="6159" spans="1:2" x14ac:dyDescent="0.2">
      <c r="A6159">
        <v>1447214934.7</v>
      </c>
      <c r="B6159">
        <v>87.799970897534138</v>
      </c>
    </row>
    <row r="6160" spans="1:2" x14ac:dyDescent="0.2">
      <c r="A6160">
        <v>1447163937.7</v>
      </c>
      <c r="B6160">
        <v>33.880059016020802</v>
      </c>
    </row>
    <row r="6161" spans="1:2" x14ac:dyDescent="0.2">
      <c r="A6161">
        <v>1447163355.7</v>
      </c>
      <c r="B6161">
        <v>199.400295080104</v>
      </c>
    </row>
    <row r="6162" spans="1:2" x14ac:dyDescent="0.2">
      <c r="A6162">
        <v>1447207678.7</v>
      </c>
      <c r="B6162">
        <v>6.1958499146914949</v>
      </c>
    </row>
    <row r="6163" spans="1:2" x14ac:dyDescent="0.2">
      <c r="A6163">
        <v>1447165541.7</v>
      </c>
      <c r="B6163">
        <v>156.52023606408321</v>
      </c>
    </row>
    <row r="6164" spans="1:2" x14ac:dyDescent="0.2">
      <c r="A6164">
        <v>1447207679.7</v>
      </c>
      <c r="B6164">
        <v>63.985255802724382</v>
      </c>
    </row>
    <row r="6165" spans="1:2" x14ac:dyDescent="0.2">
      <c r="A6165">
        <v>1447208238.7</v>
      </c>
      <c r="B6165">
        <v>62.985255802724382</v>
      </c>
    </row>
    <row r="6166" spans="1:2" x14ac:dyDescent="0.2">
      <c r="A6166">
        <v>1447206419.7</v>
      </c>
      <c r="B6166">
        <v>30.992627901362191</v>
      </c>
    </row>
    <row r="6167" spans="1:2" x14ac:dyDescent="0.2">
      <c r="A6167">
        <v>1447208239.7</v>
      </c>
      <c r="B6167">
        <v>67.985255802724382</v>
      </c>
    </row>
    <row r="6168" spans="1:2" x14ac:dyDescent="0.2">
      <c r="A6168">
        <v>1447199033.7</v>
      </c>
      <c r="B6168">
        <v>69.824429059771717</v>
      </c>
    </row>
    <row r="6169" spans="1:2" x14ac:dyDescent="0.2">
      <c r="A6169">
        <v>1447206392.7</v>
      </c>
      <c r="B6169">
        <v>0.9104075018972958</v>
      </c>
    </row>
    <row r="6170" spans="1:2" x14ac:dyDescent="0.2">
      <c r="A6170">
        <v>1447219212.7</v>
      </c>
      <c r="B6170">
        <v>23.958092155191995</v>
      </c>
    </row>
    <row r="6171" spans="1:2" x14ac:dyDescent="0.2">
      <c r="A6171">
        <v>1447206391.7</v>
      </c>
      <c r="B6171">
        <v>3.1385100723301513</v>
      </c>
    </row>
    <row r="6172" spans="1:2" x14ac:dyDescent="0.2">
      <c r="A6172">
        <v>1447215442.7</v>
      </c>
      <c r="B6172">
        <v>21.958092155191995</v>
      </c>
    </row>
    <row r="6173" spans="1:2" x14ac:dyDescent="0.2">
      <c r="A6173">
        <v>1447383516.7</v>
      </c>
      <c r="B6173">
        <v>0.74949900303643724</v>
      </c>
    </row>
    <row r="6174" spans="1:2" x14ac:dyDescent="0.2">
      <c r="A6174">
        <v>1447165018.7</v>
      </c>
      <c r="B6174">
        <v>6.2813734916695063</v>
      </c>
    </row>
    <row r="6175" spans="1:2" x14ac:dyDescent="0.2">
      <c r="A6175">
        <v>1447365167.7</v>
      </c>
      <c r="B6175">
        <v>11.180508090226104</v>
      </c>
    </row>
    <row r="6176" spans="1:2" x14ac:dyDescent="0.2">
      <c r="A6176">
        <v>1447163360.7</v>
      </c>
      <c r="B6176">
        <v>8.9635493550622003E-2</v>
      </c>
    </row>
    <row r="6177" spans="1:2" x14ac:dyDescent="0.2">
      <c r="A6177">
        <v>1447178422.7</v>
      </c>
      <c r="B6177">
        <v>4.4817746775310994</v>
      </c>
    </row>
    <row r="6178" spans="1:2" x14ac:dyDescent="0.2">
      <c r="A6178">
        <v>1447304746.7</v>
      </c>
      <c r="B6178">
        <v>1.3717294179339277</v>
      </c>
    </row>
    <row r="6179" spans="1:2" x14ac:dyDescent="0.2">
      <c r="A6179">
        <v>1447167275.7</v>
      </c>
      <c r="B6179">
        <v>0.1396371263765076</v>
      </c>
    </row>
    <row r="6180" spans="1:2" x14ac:dyDescent="0.2">
      <c r="A6180">
        <v>1447381734.7</v>
      </c>
      <c r="B6180">
        <v>0.34345328908728306</v>
      </c>
    </row>
    <row r="6181" spans="1:2" x14ac:dyDescent="0.2">
      <c r="A6181">
        <v>1447304748.7</v>
      </c>
      <c r="B6181">
        <v>0.20607197345236983</v>
      </c>
    </row>
    <row r="6182" spans="1:2" x14ac:dyDescent="0.2">
      <c r="A6182">
        <v>1447360220.7</v>
      </c>
      <c r="B6182">
        <v>6.8690657817456605E-2</v>
      </c>
    </row>
    <row r="6183" spans="1:2" x14ac:dyDescent="0.2">
      <c r="A6183">
        <v>1447267027.7</v>
      </c>
      <c r="B6183">
        <v>0.80096057447672808</v>
      </c>
    </row>
    <row r="6184" spans="1:2" x14ac:dyDescent="0.2">
      <c r="A6184">
        <v>1447329900.7</v>
      </c>
      <c r="B6184">
        <v>6.1821277113195219</v>
      </c>
    </row>
    <row r="6185" spans="1:2" x14ac:dyDescent="0.2">
      <c r="A6185">
        <v>1447211859.7</v>
      </c>
      <c r="B6185">
        <v>3.7092766267917132</v>
      </c>
    </row>
    <row r="6186" spans="1:2" x14ac:dyDescent="0.2">
      <c r="A6186">
        <v>1447316664.7</v>
      </c>
      <c r="B6186">
        <v>6.1821277113195219</v>
      </c>
    </row>
    <row r="6187" spans="1:2" x14ac:dyDescent="0.2">
      <c r="A6187">
        <v>1447383756.7</v>
      </c>
      <c r="B6187">
        <v>11.26</v>
      </c>
    </row>
    <row r="6188" spans="1:2" x14ac:dyDescent="0.2">
      <c r="A6188">
        <v>1447229249.7</v>
      </c>
      <c r="B6188">
        <v>12.06</v>
      </c>
    </row>
    <row r="6189" spans="1:2" x14ac:dyDescent="0.2">
      <c r="A6189">
        <v>1447187863.7</v>
      </c>
      <c r="B6189">
        <v>12.851561553387768</v>
      </c>
    </row>
    <row r="6190" spans="1:2" x14ac:dyDescent="0.2">
      <c r="A6190">
        <v>1447317906.7</v>
      </c>
      <c r="B6190">
        <v>12.851561553387768</v>
      </c>
    </row>
    <row r="6191" spans="1:2" x14ac:dyDescent="0.2">
      <c r="A6191">
        <v>1447288340.7</v>
      </c>
      <c r="B6191">
        <v>5.9257807766938839</v>
      </c>
    </row>
    <row r="6192" spans="1:2" x14ac:dyDescent="0.2">
      <c r="A6192">
        <v>1447163359.7</v>
      </c>
      <c r="B6192">
        <v>5.9257807766938839</v>
      </c>
    </row>
    <row r="6193" spans="1:2" x14ac:dyDescent="0.2">
      <c r="A6193">
        <v>1447338963.7</v>
      </c>
      <c r="B6193">
        <v>11.851561553387768</v>
      </c>
    </row>
    <row r="6194" spans="1:2" x14ac:dyDescent="0.2">
      <c r="A6194">
        <v>1447296417.7</v>
      </c>
      <c r="B6194">
        <v>15.879999999999999</v>
      </c>
    </row>
    <row r="6195" spans="1:2" x14ac:dyDescent="0.2">
      <c r="A6195">
        <v>1447421586.7</v>
      </c>
      <c r="B6195">
        <v>0.53056476252368212</v>
      </c>
    </row>
    <row r="6196" spans="1:2" x14ac:dyDescent="0.2">
      <c r="A6196">
        <v>1447304747.7</v>
      </c>
      <c r="B6196">
        <v>0.31833885751420926</v>
      </c>
    </row>
    <row r="6197" spans="1:2" x14ac:dyDescent="0.2">
      <c r="A6197">
        <v>1447326476.7</v>
      </c>
      <c r="B6197">
        <v>24.432957903392076</v>
      </c>
    </row>
    <row r="6198" spans="1:2" x14ac:dyDescent="0.2">
      <c r="A6198">
        <v>1447165085.7</v>
      </c>
      <c r="B6198">
        <v>8.9731831613568307</v>
      </c>
    </row>
    <row r="6199" spans="1:2" x14ac:dyDescent="0.2">
      <c r="A6199">
        <v>1447296416.7</v>
      </c>
      <c r="B6199">
        <v>8.9731831613568307</v>
      </c>
    </row>
    <row r="6200" spans="1:2" x14ac:dyDescent="0.2">
      <c r="A6200">
        <v>1447369731.7</v>
      </c>
      <c r="B6200">
        <v>8.9731831613568307</v>
      </c>
    </row>
    <row r="6201" spans="1:2" x14ac:dyDescent="0.2">
      <c r="A6201">
        <v>1447326475.7</v>
      </c>
      <c r="B6201">
        <v>8.9731831613568307</v>
      </c>
    </row>
    <row r="6202" spans="1:2" x14ac:dyDescent="0.2">
      <c r="A6202">
        <v>1447251218.7</v>
      </c>
      <c r="B6202">
        <v>4.4865915806784153</v>
      </c>
    </row>
    <row r="6203" spans="1:2" x14ac:dyDescent="0.2">
      <c r="A6203">
        <v>1447288341.7</v>
      </c>
      <c r="B6203">
        <v>19.425125412466116</v>
      </c>
    </row>
    <row r="6204" spans="1:2" x14ac:dyDescent="0.2">
      <c r="A6204">
        <v>1447165074.7</v>
      </c>
      <c r="B6204">
        <v>15.164801450770293</v>
      </c>
    </row>
    <row r="6205" spans="1:2" x14ac:dyDescent="0.2">
      <c r="A6205">
        <v>1447251202.7</v>
      </c>
      <c r="B6205">
        <v>20.425125412466116</v>
      </c>
    </row>
    <row r="6206" spans="1:2" x14ac:dyDescent="0.2">
      <c r="A6206">
        <v>1447326474.7</v>
      </c>
      <c r="B6206">
        <v>7.7700501649864471</v>
      </c>
    </row>
    <row r="6207" spans="1:2" x14ac:dyDescent="0.2">
      <c r="A6207">
        <v>1447165075.7</v>
      </c>
      <c r="B6207">
        <v>5.2603239616958248</v>
      </c>
    </row>
    <row r="6208" spans="1:2" x14ac:dyDescent="0.2">
      <c r="A6208">
        <v>1447355528.7</v>
      </c>
      <c r="B6208">
        <v>7.7700501649864471</v>
      </c>
    </row>
    <row r="6209" spans="1:2" x14ac:dyDescent="0.2">
      <c r="A6209">
        <v>1447197177.7</v>
      </c>
      <c r="B6209">
        <v>7.7700501649864471</v>
      </c>
    </row>
    <row r="6210" spans="1:2" x14ac:dyDescent="0.2">
      <c r="A6210">
        <v>1447209468.7</v>
      </c>
      <c r="B6210">
        <v>2.1212195121951214</v>
      </c>
    </row>
    <row r="6211" spans="1:2" x14ac:dyDescent="0.2">
      <c r="A6211">
        <v>1447209498.7</v>
      </c>
      <c r="B6211">
        <v>0.8158536585365852</v>
      </c>
    </row>
    <row r="6212" spans="1:2" x14ac:dyDescent="0.2">
      <c r="A6212">
        <v>1447323782.7</v>
      </c>
      <c r="B6212">
        <v>3.2634146341463408</v>
      </c>
    </row>
    <row r="6213" spans="1:2" x14ac:dyDescent="0.2">
      <c r="A6213">
        <v>1447159828.7</v>
      </c>
      <c r="B6213">
        <v>1.9580487804878046</v>
      </c>
    </row>
    <row r="6214" spans="1:2" x14ac:dyDescent="0.2">
      <c r="A6214">
        <v>1447375216.7</v>
      </c>
      <c r="B6214">
        <v>0.97902439024390231</v>
      </c>
    </row>
    <row r="6215" spans="1:2" x14ac:dyDescent="0.2">
      <c r="A6215">
        <v>1447355131.7</v>
      </c>
      <c r="B6215">
        <v>0.35369977411184889</v>
      </c>
    </row>
    <row r="6216" spans="1:2" x14ac:dyDescent="0.2">
      <c r="A6216">
        <v>1447205777.7</v>
      </c>
      <c r="B6216">
        <v>0.53054966116777336</v>
      </c>
    </row>
    <row r="6217" spans="1:2" x14ac:dyDescent="0.2">
      <c r="A6217">
        <v>1447307297.7</v>
      </c>
      <c r="B6217">
        <v>0.10610993223355467</v>
      </c>
    </row>
    <row r="6218" spans="1:2" x14ac:dyDescent="0.2">
      <c r="A6218">
        <v>1447207676.7</v>
      </c>
      <c r="B6218">
        <v>0.44212471763981109</v>
      </c>
    </row>
    <row r="6219" spans="1:2" x14ac:dyDescent="0.2">
      <c r="A6219">
        <v>1447307353.7</v>
      </c>
      <c r="B6219">
        <v>0.88424943527962219</v>
      </c>
    </row>
    <row r="6220" spans="1:2" x14ac:dyDescent="0.2">
      <c r="A6220">
        <v>1447392375.7</v>
      </c>
      <c r="B6220">
        <v>0.88424943527962219</v>
      </c>
    </row>
    <row r="6221" spans="1:2" x14ac:dyDescent="0.2">
      <c r="A6221">
        <v>1447284971.7</v>
      </c>
      <c r="B6221">
        <v>4.4212471763981111E-2</v>
      </c>
    </row>
    <row r="6222" spans="1:2" x14ac:dyDescent="0.2">
      <c r="A6222">
        <v>1447321342.7</v>
      </c>
      <c r="B6222">
        <v>0.88424943527962219</v>
      </c>
    </row>
    <row r="6223" spans="1:2" x14ac:dyDescent="0.2">
      <c r="A6223">
        <v>1447359743.7</v>
      </c>
      <c r="B6223">
        <v>0.88424943527962219</v>
      </c>
    </row>
    <row r="6224" spans="1:2" x14ac:dyDescent="0.2">
      <c r="A6224">
        <v>1447182719.7</v>
      </c>
      <c r="B6224">
        <v>2.94</v>
      </c>
    </row>
    <row r="6225" spans="1:2" x14ac:dyDescent="0.2">
      <c r="A6225">
        <v>1447159865.7</v>
      </c>
      <c r="B6225">
        <v>0.14457548915591303</v>
      </c>
    </row>
    <row r="6226" spans="1:2" x14ac:dyDescent="0.2">
      <c r="A6226">
        <v>1447204792.7</v>
      </c>
      <c r="B6226">
        <v>2.891509783118261E-2</v>
      </c>
    </row>
    <row r="6227" spans="1:2" x14ac:dyDescent="0.2">
      <c r="A6227">
        <v>1447323793.7</v>
      </c>
      <c r="B6227">
        <v>0.28915097831182607</v>
      </c>
    </row>
    <row r="6228" spans="1:2" x14ac:dyDescent="0.2">
      <c r="A6228">
        <v>1447178883.7</v>
      </c>
      <c r="B6228">
        <v>1.7349058698709565</v>
      </c>
    </row>
    <row r="6229" spans="1:2" x14ac:dyDescent="0.2">
      <c r="A6229">
        <v>1447159985.7</v>
      </c>
      <c r="B6229">
        <v>0.11566039132473044</v>
      </c>
    </row>
    <row r="6230" spans="1:2" x14ac:dyDescent="0.2">
      <c r="A6230">
        <v>1447204791.7</v>
      </c>
      <c r="B6230">
        <v>5.7830195662365219E-2</v>
      </c>
    </row>
    <row r="6231" spans="1:2" x14ac:dyDescent="0.2">
      <c r="A6231">
        <v>1447178882.7</v>
      </c>
      <c r="B6231">
        <v>0.11566039132473044</v>
      </c>
    </row>
    <row r="6232" spans="1:2" x14ac:dyDescent="0.2">
      <c r="A6232">
        <v>1447159984.7</v>
      </c>
      <c r="B6232">
        <v>0.28915097831182607</v>
      </c>
    </row>
    <row r="6233" spans="1:2" x14ac:dyDescent="0.2">
      <c r="A6233">
        <v>1447300734.7</v>
      </c>
      <c r="B6233">
        <v>2.8915097831182606</v>
      </c>
    </row>
    <row r="6234" spans="1:2" x14ac:dyDescent="0.2">
      <c r="A6234">
        <v>1447159983.7</v>
      </c>
      <c r="B6234">
        <v>0.57830195662365214</v>
      </c>
    </row>
    <row r="6235" spans="1:2" x14ac:dyDescent="0.2">
      <c r="A6235">
        <v>1447178881.7</v>
      </c>
      <c r="B6235">
        <v>0.92528313059784351</v>
      </c>
    </row>
    <row r="6236" spans="1:2" x14ac:dyDescent="0.2">
      <c r="A6236">
        <v>1447375293.7</v>
      </c>
      <c r="B6236">
        <v>0.17349058698709566</v>
      </c>
    </row>
    <row r="6237" spans="1:2" x14ac:dyDescent="0.2">
      <c r="A6237">
        <v>1447204793.7</v>
      </c>
      <c r="B6237">
        <v>1.6481605763774085</v>
      </c>
    </row>
    <row r="6238" spans="1:2" x14ac:dyDescent="0.2">
      <c r="A6238">
        <v>1447265635.7</v>
      </c>
      <c r="B6238">
        <v>3.54</v>
      </c>
    </row>
    <row r="6239" spans="1:2" x14ac:dyDescent="0.2">
      <c r="A6239">
        <v>1447300733.7</v>
      </c>
      <c r="B6239">
        <v>4.4000000000000004</v>
      </c>
    </row>
    <row r="6240" spans="1:2" x14ac:dyDescent="0.2">
      <c r="A6240">
        <v>1447275606.7</v>
      </c>
      <c r="B6240">
        <v>3.9800000000000004</v>
      </c>
    </row>
    <row r="6241" spans="1:2" x14ac:dyDescent="0.2">
      <c r="A6241">
        <v>1447265636.7</v>
      </c>
      <c r="B6241">
        <v>4.0599999999999996</v>
      </c>
    </row>
    <row r="6242" spans="1:2" x14ac:dyDescent="0.2">
      <c r="A6242">
        <v>1447156640.7</v>
      </c>
      <c r="B6242">
        <v>0.37181293139878768</v>
      </c>
    </row>
    <row r="6243" spans="1:2" x14ac:dyDescent="0.2">
      <c r="A6243">
        <v>1447156691.7</v>
      </c>
      <c r="B6243">
        <v>0.70644456965769653</v>
      </c>
    </row>
    <row r="6244" spans="1:2" x14ac:dyDescent="0.2">
      <c r="A6244">
        <v>1447265629.7</v>
      </c>
      <c r="B6244">
        <v>6.6926327651781775E-2</v>
      </c>
    </row>
    <row r="6245" spans="1:2" x14ac:dyDescent="0.2">
      <c r="A6245">
        <v>1447337841.7</v>
      </c>
      <c r="B6245">
        <v>3.7181293139878768</v>
      </c>
    </row>
    <row r="6246" spans="1:2" x14ac:dyDescent="0.2">
      <c r="A6246">
        <v>1447156689.7</v>
      </c>
      <c r="B6246">
        <v>3.7181293139878765E-2</v>
      </c>
    </row>
    <row r="6247" spans="1:2" x14ac:dyDescent="0.2">
      <c r="A6247">
        <v>1447355234.7</v>
      </c>
      <c r="B6247">
        <v>2.6026905197915138</v>
      </c>
    </row>
    <row r="6248" spans="1:2" x14ac:dyDescent="0.2">
      <c r="A6248">
        <v>1447321836.7</v>
      </c>
      <c r="B6248">
        <v>3.7181293139878768</v>
      </c>
    </row>
    <row r="6249" spans="1:2" x14ac:dyDescent="0.2">
      <c r="A6249">
        <v>1447321830.7</v>
      </c>
      <c r="B6249">
        <v>0.74362586279757537</v>
      </c>
    </row>
    <row r="6250" spans="1:2" x14ac:dyDescent="0.2">
      <c r="A6250">
        <v>1447325737.7</v>
      </c>
      <c r="B6250">
        <v>4.96</v>
      </c>
    </row>
    <row r="6251" spans="1:2" x14ac:dyDescent="0.2">
      <c r="A6251">
        <v>1447178884.7</v>
      </c>
      <c r="B6251">
        <v>5.04</v>
      </c>
    </row>
    <row r="6252" spans="1:2" x14ac:dyDescent="0.2">
      <c r="A6252">
        <v>1447206311.7</v>
      </c>
      <c r="B6252">
        <v>0.79075518356477081</v>
      </c>
    </row>
    <row r="6253" spans="1:2" x14ac:dyDescent="0.2">
      <c r="A6253">
        <v>1447323808.7</v>
      </c>
      <c r="B6253">
        <v>1.1861327753471562</v>
      </c>
    </row>
    <row r="6254" spans="1:2" x14ac:dyDescent="0.2">
      <c r="A6254">
        <v>1447327974.7</v>
      </c>
      <c r="B6254">
        <v>0.79075518356477081</v>
      </c>
    </row>
    <row r="6255" spans="1:2" x14ac:dyDescent="0.2">
      <c r="A6255">
        <v>1447258861.7</v>
      </c>
      <c r="B6255">
        <v>2.8467186608331749</v>
      </c>
    </row>
    <row r="6256" spans="1:2" x14ac:dyDescent="0.2">
      <c r="A6256">
        <v>1447221909.7</v>
      </c>
      <c r="B6256">
        <v>6.3260414685181662E-2</v>
      </c>
    </row>
    <row r="6257" spans="1:2" x14ac:dyDescent="0.2">
      <c r="A6257">
        <v>1447221910.7</v>
      </c>
      <c r="B6257">
        <v>3.44</v>
      </c>
    </row>
    <row r="6258" spans="1:2" x14ac:dyDescent="0.2">
      <c r="A6258">
        <v>1447343553.7</v>
      </c>
      <c r="B6258">
        <v>5.18</v>
      </c>
    </row>
    <row r="6259" spans="1:2" x14ac:dyDescent="0.2">
      <c r="A6259">
        <v>1447323875.7</v>
      </c>
      <c r="B6259">
        <v>0.2300507614213198</v>
      </c>
    </row>
    <row r="6260" spans="1:2" x14ac:dyDescent="0.2">
      <c r="A6260">
        <v>1447323807.7</v>
      </c>
      <c r="B6260">
        <v>1.7253807106598984</v>
      </c>
    </row>
    <row r="6261" spans="1:2" x14ac:dyDescent="0.2">
      <c r="A6261">
        <v>1447283777.7</v>
      </c>
      <c r="B6261">
        <v>20.56</v>
      </c>
    </row>
    <row r="6262" spans="1:2" x14ac:dyDescent="0.2">
      <c r="A6262">
        <v>1447323877.7</v>
      </c>
      <c r="B6262">
        <v>9.9600000000000009</v>
      </c>
    </row>
    <row r="6263" spans="1:2" x14ac:dyDescent="0.2">
      <c r="A6263">
        <v>1447258811.7</v>
      </c>
      <c r="B6263">
        <v>48.9</v>
      </c>
    </row>
    <row r="6264" spans="1:2" x14ac:dyDescent="0.2">
      <c r="A6264">
        <v>1447334666.7</v>
      </c>
      <c r="B6264">
        <v>92.98</v>
      </c>
    </row>
    <row r="6265" spans="1:2" x14ac:dyDescent="0.2">
      <c r="A6265">
        <v>1447165420.7</v>
      </c>
      <c r="B6265">
        <v>48.92</v>
      </c>
    </row>
    <row r="6266" spans="1:2" x14ac:dyDescent="0.2">
      <c r="A6266">
        <v>1447302117.7</v>
      </c>
      <c r="B6266">
        <v>68.42</v>
      </c>
    </row>
    <row r="6267" spans="1:2" x14ac:dyDescent="0.2">
      <c r="A6267">
        <v>1447323876.7</v>
      </c>
      <c r="B6267">
        <v>0.27449809831014405</v>
      </c>
    </row>
    <row r="6268" spans="1:2" x14ac:dyDescent="0.2">
      <c r="A6268">
        <v>1447323809.7</v>
      </c>
      <c r="B6268">
        <v>0.68624524577536017</v>
      </c>
    </row>
    <row r="6269" spans="1:2" x14ac:dyDescent="0.2">
      <c r="A6269">
        <v>1447323794.7</v>
      </c>
      <c r="B6269">
        <v>0.8849051260266213</v>
      </c>
    </row>
    <row r="6270" spans="1:2" x14ac:dyDescent="0.2">
      <c r="A6270">
        <v>1447355133.7</v>
      </c>
      <c r="B6270">
        <v>0.23007533276692155</v>
      </c>
    </row>
    <row r="6271" spans="1:2" x14ac:dyDescent="0.2">
      <c r="A6271">
        <v>1447174007.7</v>
      </c>
      <c r="B6271">
        <v>1.7698102520532426</v>
      </c>
    </row>
    <row r="6272" spans="1:2" x14ac:dyDescent="0.2">
      <c r="A6272">
        <v>1447334194.7</v>
      </c>
      <c r="B6272">
        <v>8.937541772868876</v>
      </c>
    </row>
    <row r="6273" spans="1:2" x14ac:dyDescent="0.2">
      <c r="A6273">
        <v>1447384337.7</v>
      </c>
      <c r="B6273">
        <v>0.76889324236596623</v>
      </c>
    </row>
    <row r="6274" spans="1:2" x14ac:dyDescent="0.2">
      <c r="A6274">
        <v>1447194678.7</v>
      </c>
      <c r="B6274">
        <v>0.76889324236596623</v>
      </c>
    </row>
    <row r="6275" spans="1:2" x14ac:dyDescent="0.2">
      <c r="A6275">
        <v>1447301173.7</v>
      </c>
      <c r="B6275">
        <v>2.8105342138206604</v>
      </c>
    </row>
    <row r="6276" spans="1:2" x14ac:dyDescent="0.2">
      <c r="A6276">
        <v>1447295172.7</v>
      </c>
      <c r="B6276">
        <v>2.8105342138206604</v>
      </c>
    </row>
    <row r="6277" spans="1:2" x14ac:dyDescent="0.2">
      <c r="A6277">
        <v>1447332267.7</v>
      </c>
      <c r="B6277">
        <v>6.4382608695652168</v>
      </c>
    </row>
    <row r="6278" spans="1:2" x14ac:dyDescent="0.2">
      <c r="A6278">
        <v>1447191387.7</v>
      </c>
      <c r="B6278">
        <v>9.66</v>
      </c>
    </row>
    <row r="6279" spans="1:2" x14ac:dyDescent="0.2">
      <c r="A6279">
        <v>1447351870.7</v>
      </c>
      <c r="B6279">
        <v>14.98</v>
      </c>
    </row>
    <row r="6280" spans="1:2" x14ac:dyDescent="0.2">
      <c r="A6280">
        <v>1447387110.7</v>
      </c>
      <c r="B6280">
        <v>48.846319215753667</v>
      </c>
    </row>
    <row r="6281" spans="1:2" x14ac:dyDescent="0.2">
      <c r="A6281">
        <v>1447372162.7</v>
      </c>
      <c r="B6281">
        <v>0.84470117751610763</v>
      </c>
    </row>
    <row r="6282" spans="1:2" x14ac:dyDescent="0.2">
      <c r="A6282">
        <v>1447156688.7</v>
      </c>
      <c r="B6282">
        <v>0.1200792864222002</v>
      </c>
    </row>
    <row r="6283" spans="1:2" x14ac:dyDescent="0.2">
      <c r="A6283">
        <v>1447327273.7</v>
      </c>
      <c r="B6283">
        <v>0.1200792864222002</v>
      </c>
    </row>
    <row r="6284" spans="1:2" x14ac:dyDescent="0.2">
      <c r="A6284">
        <v>1447332269.7</v>
      </c>
      <c r="B6284">
        <v>18.420000000000002</v>
      </c>
    </row>
    <row r="6285" spans="1:2" x14ac:dyDescent="0.2">
      <c r="A6285">
        <v>1447273197.7</v>
      </c>
      <c r="B6285">
        <v>17.66</v>
      </c>
    </row>
    <row r="6286" spans="1:2" x14ac:dyDescent="0.2">
      <c r="A6286">
        <v>1447199666.7</v>
      </c>
      <c r="B6286">
        <v>5.46</v>
      </c>
    </row>
    <row r="6287" spans="1:2" x14ac:dyDescent="0.2">
      <c r="A6287">
        <v>1447159047.7</v>
      </c>
      <c r="B6287">
        <v>751.9</v>
      </c>
    </row>
    <row r="6288" spans="1:2" x14ac:dyDescent="0.2">
      <c r="A6288">
        <v>1447421270.7</v>
      </c>
      <c r="B6288">
        <v>27.18</v>
      </c>
    </row>
    <row r="6289" spans="1:2" x14ac:dyDescent="0.2">
      <c r="A6289">
        <v>1447421381.7</v>
      </c>
      <c r="B6289">
        <v>24.06</v>
      </c>
    </row>
    <row r="6290" spans="1:2" x14ac:dyDescent="0.2">
      <c r="A6290">
        <v>1447162790.7</v>
      </c>
      <c r="B6290">
        <v>34.72</v>
      </c>
    </row>
    <row r="6291" spans="1:2" x14ac:dyDescent="0.2">
      <c r="A6291">
        <v>1447281061.7</v>
      </c>
      <c r="B6291">
        <v>8.66</v>
      </c>
    </row>
    <row r="6292" spans="1:2" x14ac:dyDescent="0.2">
      <c r="A6292">
        <v>1447265513.7</v>
      </c>
      <c r="B6292">
        <v>24.94</v>
      </c>
    </row>
    <row r="6293" spans="1:2" x14ac:dyDescent="0.2">
      <c r="A6293">
        <v>1447146522.7</v>
      </c>
      <c r="B6293">
        <v>27.94</v>
      </c>
    </row>
    <row r="6294" spans="1:2" x14ac:dyDescent="0.2">
      <c r="A6294">
        <v>1447204174.7</v>
      </c>
      <c r="B6294">
        <v>26.94</v>
      </c>
    </row>
    <row r="6295" spans="1:2" x14ac:dyDescent="0.2">
      <c r="A6295">
        <v>1447418974.7</v>
      </c>
      <c r="B6295">
        <v>23.78</v>
      </c>
    </row>
    <row r="6296" spans="1:2" x14ac:dyDescent="0.2">
      <c r="A6296">
        <v>1447321254.7</v>
      </c>
      <c r="B6296">
        <v>16.18</v>
      </c>
    </row>
    <row r="6297" spans="1:2" x14ac:dyDescent="0.2">
      <c r="A6297">
        <v>1447418956.7</v>
      </c>
      <c r="B6297">
        <v>26.74</v>
      </c>
    </row>
    <row r="6298" spans="1:2" x14ac:dyDescent="0.2">
      <c r="A6298">
        <v>1447418488.7</v>
      </c>
      <c r="B6298">
        <v>37</v>
      </c>
    </row>
    <row r="6299" spans="1:2" x14ac:dyDescent="0.2">
      <c r="A6299">
        <v>1447418951.7</v>
      </c>
      <c r="B6299">
        <v>6.44</v>
      </c>
    </row>
    <row r="6300" spans="1:2" x14ac:dyDescent="0.2">
      <c r="A6300">
        <v>1447281322.7</v>
      </c>
      <c r="B6300">
        <v>0.28663686947003547</v>
      </c>
    </row>
    <row r="6301" spans="1:2" x14ac:dyDescent="0.2">
      <c r="A6301">
        <v>1447224406.7</v>
      </c>
      <c r="B6301">
        <v>1.7198212168202129</v>
      </c>
    </row>
    <row r="6302" spans="1:2" x14ac:dyDescent="0.2">
      <c r="A6302">
        <v>1447164785.7</v>
      </c>
      <c r="B6302">
        <v>0.28663686947003547</v>
      </c>
    </row>
    <row r="6303" spans="1:2" x14ac:dyDescent="0.2">
      <c r="A6303">
        <v>1447281342.7</v>
      </c>
      <c r="B6303">
        <v>0.85991060841010647</v>
      </c>
    </row>
    <row r="6304" spans="1:2" x14ac:dyDescent="0.2">
      <c r="A6304">
        <v>1447164798.7</v>
      </c>
      <c r="B6304">
        <v>2.5797318252303194</v>
      </c>
    </row>
    <row r="6305" spans="1:2" x14ac:dyDescent="0.2">
      <c r="A6305">
        <v>1447164795.7</v>
      </c>
      <c r="B6305">
        <v>1.1465474778801419</v>
      </c>
    </row>
    <row r="6306" spans="1:2" x14ac:dyDescent="0.2">
      <c r="A6306">
        <v>1447224428.7</v>
      </c>
      <c r="B6306">
        <v>1.1465474778801419</v>
      </c>
    </row>
    <row r="6307" spans="1:2" x14ac:dyDescent="0.2">
      <c r="A6307">
        <v>1447199713.7</v>
      </c>
      <c r="B6307">
        <v>0.68170835084211823</v>
      </c>
    </row>
    <row r="6308" spans="1:2" x14ac:dyDescent="0.2">
      <c r="A6308">
        <v>1447146787.7</v>
      </c>
      <c r="B6308">
        <v>1.3634167016842365</v>
      </c>
    </row>
    <row r="6309" spans="1:2" x14ac:dyDescent="0.2">
      <c r="A6309">
        <v>1447171204.7</v>
      </c>
      <c r="B6309">
        <v>2.2723611694737276</v>
      </c>
    </row>
    <row r="6310" spans="1:2" x14ac:dyDescent="0.2">
      <c r="A6310">
        <v>1447183519.7</v>
      </c>
      <c r="B6310">
        <v>0.90894446778949101</v>
      </c>
    </row>
    <row r="6311" spans="1:2" x14ac:dyDescent="0.2">
      <c r="A6311">
        <v>1447423199.7</v>
      </c>
      <c r="B6311">
        <v>0.90894446778949101</v>
      </c>
    </row>
    <row r="6312" spans="1:2" x14ac:dyDescent="0.2">
      <c r="A6312">
        <v>1447162971.7</v>
      </c>
      <c r="B6312">
        <v>4.5447223389474552E-2</v>
      </c>
    </row>
    <row r="6313" spans="1:2" x14ac:dyDescent="0.2">
      <c r="A6313">
        <v>1447164223.7</v>
      </c>
      <c r="B6313">
        <v>0.22723611694737275</v>
      </c>
    </row>
    <row r="6314" spans="1:2" x14ac:dyDescent="0.2">
      <c r="A6314">
        <v>1447300344.7</v>
      </c>
      <c r="B6314">
        <v>1.3634167016842365</v>
      </c>
    </row>
    <row r="6315" spans="1:2" x14ac:dyDescent="0.2">
      <c r="A6315">
        <v>1447265619.7</v>
      </c>
      <c r="B6315">
        <v>1.1816278081263383</v>
      </c>
    </row>
    <row r="6316" spans="1:2" x14ac:dyDescent="0.2">
      <c r="A6316">
        <v>1447281409.7</v>
      </c>
      <c r="B6316">
        <v>0.90894446778949101</v>
      </c>
    </row>
    <row r="6317" spans="1:2" x14ac:dyDescent="0.2">
      <c r="A6317">
        <v>1447423198.7</v>
      </c>
      <c r="B6317">
        <v>3.1813056372632187</v>
      </c>
    </row>
    <row r="6318" spans="1:2" x14ac:dyDescent="0.2">
      <c r="A6318">
        <v>1447423172.7</v>
      </c>
      <c r="B6318">
        <v>6.545573653690111</v>
      </c>
    </row>
    <row r="6319" spans="1:2" x14ac:dyDescent="0.2">
      <c r="A6319">
        <v>1447423183.7</v>
      </c>
      <c r="B6319">
        <v>3.5381479209135738</v>
      </c>
    </row>
    <row r="6320" spans="1:2" x14ac:dyDescent="0.2">
      <c r="A6320">
        <v>1447423187.7</v>
      </c>
      <c r="B6320">
        <v>5.6610366734617177</v>
      </c>
    </row>
    <row r="6321" spans="1:2" x14ac:dyDescent="0.2">
      <c r="A6321">
        <v>1447423182.7</v>
      </c>
      <c r="B6321">
        <v>3.5381479209135738</v>
      </c>
    </row>
    <row r="6322" spans="1:2" x14ac:dyDescent="0.2">
      <c r="A6322">
        <v>1447423201.7</v>
      </c>
      <c r="B6322">
        <v>5.6610366734617177</v>
      </c>
    </row>
    <row r="6323" spans="1:2" x14ac:dyDescent="0.2">
      <c r="A6323">
        <v>1447423186.7</v>
      </c>
      <c r="B6323">
        <v>3.5381479209135738</v>
      </c>
    </row>
    <row r="6324" spans="1:2" x14ac:dyDescent="0.2">
      <c r="A6324">
        <v>1447146659.7</v>
      </c>
      <c r="B6324">
        <v>8.8453698022839339E-2</v>
      </c>
    </row>
    <row r="6325" spans="1:2" x14ac:dyDescent="0.2">
      <c r="A6325">
        <v>1447423190.7</v>
      </c>
      <c r="B6325">
        <v>5.6610366734617177</v>
      </c>
    </row>
    <row r="6326" spans="1:2" x14ac:dyDescent="0.2">
      <c r="A6326">
        <v>1447423203.7</v>
      </c>
      <c r="B6326">
        <v>5.6610366734617177</v>
      </c>
    </row>
    <row r="6327" spans="1:2" x14ac:dyDescent="0.2">
      <c r="A6327">
        <v>1447423185.7</v>
      </c>
      <c r="B6327">
        <v>3.5381479209135738</v>
      </c>
    </row>
    <row r="6328" spans="1:2" x14ac:dyDescent="0.2">
      <c r="A6328">
        <v>1447423189.7</v>
      </c>
      <c r="B6328">
        <v>5.6610366734617177</v>
      </c>
    </row>
    <row r="6329" spans="1:2" x14ac:dyDescent="0.2">
      <c r="A6329">
        <v>1447423184.7</v>
      </c>
      <c r="B6329">
        <v>3.5381479209135738</v>
      </c>
    </row>
    <row r="6330" spans="1:2" x14ac:dyDescent="0.2">
      <c r="A6330">
        <v>1447423188.7</v>
      </c>
      <c r="B6330">
        <v>5.6610366734617177</v>
      </c>
    </row>
    <row r="6331" spans="1:2" x14ac:dyDescent="0.2">
      <c r="A6331">
        <v>1447423202.7</v>
      </c>
      <c r="B6331">
        <v>5.6610366734617177</v>
      </c>
    </row>
    <row r="6332" spans="1:2" x14ac:dyDescent="0.2">
      <c r="A6332">
        <v>1447423191.7</v>
      </c>
      <c r="B6332">
        <v>5.3000000000000007</v>
      </c>
    </row>
    <row r="6333" spans="1:2" x14ac:dyDescent="0.2">
      <c r="A6333">
        <v>1447406127.7</v>
      </c>
      <c r="B6333">
        <v>15.840000000000002</v>
      </c>
    </row>
    <row r="6334" spans="1:2" x14ac:dyDescent="0.2">
      <c r="A6334">
        <v>1447406129.7</v>
      </c>
      <c r="B6334">
        <v>5.2</v>
      </c>
    </row>
    <row r="6335" spans="1:2" x14ac:dyDescent="0.2">
      <c r="A6335">
        <v>1447406130.7</v>
      </c>
      <c r="B6335">
        <v>5.2</v>
      </c>
    </row>
    <row r="6336" spans="1:2" x14ac:dyDescent="0.2">
      <c r="A6336">
        <v>1447423179.7</v>
      </c>
      <c r="B6336">
        <v>5.86</v>
      </c>
    </row>
    <row r="6337" spans="1:2" x14ac:dyDescent="0.2">
      <c r="A6337">
        <v>1447183350.7</v>
      </c>
      <c r="B6337">
        <v>3.0905388169862196</v>
      </c>
    </row>
    <row r="6338" spans="1:2" x14ac:dyDescent="0.2">
      <c r="A6338">
        <v>1447423138.7</v>
      </c>
      <c r="B6338">
        <v>4.059551508562107</v>
      </c>
    </row>
    <row r="6339" spans="1:2" x14ac:dyDescent="0.2">
      <c r="A6339">
        <v>1447229787.7</v>
      </c>
      <c r="B6339">
        <v>1.2877245070775916</v>
      </c>
    </row>
    <row r="6340" spans="1:2" x14ac:dyDescent="0.2">
      <c r="A6340">
        <v>1447423153.7</v>
      </c>
      <c r="B6340">
        <v>3.3545223409371259</v>
      </c>
    </row>
    <row r="6341" spans="1:2" x14ac:dyDescent="0.2">
      <c r="A6341">
        <v>1447224340.7</v>
      </c>
      <c r="B6341">
        <v>0.90462646622200804</v>
      </c>
    </row>
    <row r="6342" spans="1:2" x14ac:dyDescent="0.2">
      <c r="A6342">
        <v>1447162803.7</v>
      </c>
      <c r="B6342">
        <v>2.0603592113241467</v>
      </c>
    </row>
    <row r="6343" spans="1:2" x14ac:dyDescent="0.2">
      <c r="A6343">
        <v>1447162810.7</v>
      </c>
      <c r="B6343">
        <v>2.5754490141551831</v>
      </c>
    </row>
    <row r="6344" spans="1:2" x14ac:dyDescent="0.2">
      <c r="A6344">
        <v>1447281300.7</v>
      </c>
      <c r="B6344">
        <v>1.6096556338469894</v>
      </c>
    </row>
    <row r="6345" spans="1:2" x14ac:dyDescent="0.2">
      <c r="A6345">
        <v>1447418489.7</v>
      </c>
      <c r="B6345">
        <v>3.0905388169862196</v>
      </c>
    </row>
    <row r="6346" spans="1:2" x14ac:dyDescent="0.2">
      <c r="A6346">
        <v>1447183346.7</v>
      </c>
      <c r="B6346">
        <v>2.2535178873857853</v>
      </c>
    </row>
    <row r="6347" spans="1:2" x14ac:dyDescent="0.2">
      <c r="A6347">
        <v>1447162802.7</v>
      </c>
      <c r="B6347">
        <v>1.2877245070775916</v>
      </c>
    </row>
    <row r="6348" spans="1:2" x14ac:dyDescent="0.2">
      <c r="A6348">
        <v>1447423151.7</v>
      </c>
      <c r="B6348">
        <v>2.3179041127396647</v>
      </c>
    </row>
    <row r="6349" spans="1:2" x14ac:dyDescent="0.2">
      <c r="A6349">
        <v>1447224322.7</v>
      </c>
      <c r="B6349">
        <v>0.87565266481276227</v>
      </c>
    </row>
    <row r="6350" spans="1:2" x14ac:dyDescent="0.2">
      <c r="A6350">
        <v>1447229915.7</v>
      </c>
      <c r="B6350">
        <v>1.5452694084931098</v>
      </c>
    </row>
    <row r="6351" spans="1:2" x14ac:dyDescent="0.2">
      <c r="A6351">
        <v>1447423163.7</v>
      </c>
      <c r="B6351">
        <v>3.0905388169862196</v>
      </c>
    </row>
    <row r="6352" spans="1:2" x14ac:dyDescent="0.2">
      <c r="A6352">
        <v>1447281292.7</v>
      </c>
      <c r="B6352">
        <v>2.6398352395090625</v>
      </c>
    </row>
    <row r="6353" spans="1:2" x14ac:dyDescent="0.2">
      <c r="A6353">
        <v>1447224321.7</v>
      </c>
      <c r="B6353">
        <v>2.0603592113241467</v>
      </c>
    </row>
    <row r="6354" spans="1:2" x14ac:dyDescent="0.2">
      <c r="A6354">
        <v>1447423150.7</v>
      </c>
      <c r="B6354">
        <v>1.8028143099086282</v>
      </c>
    </row>
    <row r="6355" spans="1:2" x14ac:dyDescent="0.2">
      <c r="A6355">
        <v>1447180085.7</v>
      </c>
      <c r="B6355">
        <v>0.77263470424655489</v>
      </c>
    </row>
    <row r="6356" spans="1:2" x14ac:dyDescent="0.2">
      <c r="A6356">
        <v>1447226229.7</v>
      </c>
      <c r="B6356">
        <v>1.2877245070775916</v>
      </c>
    </row>
    <row r="6357" spans="1:2" x14ac:dyDescent="0.2">
      <c r="A6357">
        <v>1447229929.7</v>
      </c>
      <c r="B6357">
        <v>1.5452694084931098</v>
      </c>
    </row>
    <row r="6358" spans="1:2" x14ac:dyDescent="0.2">
      <c r="A6358">
        <v>1447146559.7</v>
      </c>
      <c r="B6358">
        <v>3.0905388169862196</v>
      </c>
    </row>
    <row r="6359" spans="1:2" x14ac:dyDescent="0.2">
      <c r="A6359">
        <v>1447174462.7</v>
      </c>
      <c r="B6359">
        <v>0.32193112676939789</v>
      </c>
    </row>
    <row r="6360" spans="1:2" x14ac:dyDescent="0.2">
      <c r="A6360">
        <v>1447281305.7</v>
      </c>
      <c r="B6360">
        <v>3.0905388169862196</v>
      </c>
    </row>
    <row r="6361" spans="1:2" x14ac:dyDescent="0.2">
      <c r="A6361">
        <v>1447281266.7</v>
      </c>
      <c r="B6361">
        <v>1.8028143099086282</v>
      </c>
    </row>
    <row r="6362" spans="1:2" x14ac:dyDescent="0.2">
      <c r="A6362">
        <v>1447229922.7</v>
      </c>
      <c r="B6362">
        <v>1.5452694084931098</v>
      </c>
    </row>
    <row r="6363" spans="1:2" x14ac:dyDescent="0.2">
      <c r="A6363">
        <v>1447281296.7</v>
      </c>
      <c r="B6363">
        <v>6.08</v>
      </c>
    </row>
    <row r="6364" spans="1:2" x14ac:dyDescent="0.2">
      <c r="A6364">
        <v>1447418984.7</v>
      </c>
      <c r="B6364">
        <v>11.763034238274194</v>
      </c>
    </row>
    <row r="6365" spans="1:2" x14ac:dyDescent="0.2">
      <c r="A6365">
        <v>1447321283.7</v>
      </c>
      <c r="B6365">
        <v>11.763034238274194</v>
      </c>
    </row>
    <row r="6366" spans="1:2" x14ac:dyDescent="0.2">
      <c r="A6366">
        <v>1447265576.7</v>
      </c>
      <c r="B6366">
        <v>22.526068476548389</v>
      </c>
    </row>
    <row r="6367" spans="1:2" x14ac:dyDescent="0.2">
      <c r="A6367">
        <v>1447419093.7</v>
      </c>
      <c r="B6367">
        <v>74.578205429645166</v>
      </c>
    </row>
    <row r="6368" spans="1:2" x14ac:dyDescent="0.2">
      <c r="A6368">
        <v>1447418991.7</v>
      </c>
      <c r="B6368">
        <v>12.763034238274194</v>
      </c>
    </row>
    <row r="6369" spans="1:2" x14ac:dyDescent="0.2">
      <c r="A6369">
        <v>1447281334.7</v>
      </c>
      <c r="B6369">
        <v>12.763034238274194</v>
      </c>
    </row>
    <row r="6370" spans="1:2" x14ac:dyDescent="0.2">
      <c r="A6370">
        <v>1447224454.7</v>
      </c>
      <c r="B6370">
        <v>11.763034238274194</v>
      </c>
    </row>
    <row r="6371" spans="1:2" x14ac:dyDescent="0.2">
      <c r="A6371">
        <v>1447301547.7</v>
      </c>
      <c r="B6371">
        <v>15.036734232430238</v>
      </c>
    </row>
    <row r="6372" spans="1:2" x14ac:dyDescent="0.2">
      <c r="A6372">
        <v>1447406123.7</v>
      </c>
      <c r="B6372">
        <v>22.382312309906983</v>
      </c>
    </row>
    <row r="6373" spans="1:2" x14ac:dyDescent="0.2">
      <c r="A6373">
        <v>1447418977.7</v>
      </c>
      <c r="B6373">
        <v>2.6727890387383728</v>
      </c>
    </row>
    <row r="6374" spans="1:2" x14ac:dyDescent="0.2">
      <c r="A6374">
        <v>1447301546.7</v>
      </c>
      <c r="B6374">
        <v>8.0183671162151189</v>
      </c>
    </row>
    <row r="6375" spans="1:2" x14ac:dyDescent="0.2">
      <c r="A6375">
        <v>1447301548.7</v>
      </c>
      <c r="B6375">
        <v>8.0183671162151189</v>
      </c>
    </row>
    <row r="6376" spans="1:2" x14ac:dyDescent="0.2">
      <c r="A6376">
        <v>1447406122.7</v>
      </c>
      <c r="B6376">
        <v>9.6911561549534913</v>
      </c>
    </row>
    <row r="6377" spans="1:2" x14ac:dyDescent="0.2">
      <c r="A6377">
        <v>1447418990.7</v>
      </c>
      <c r="B6377">
        <v>17.036734232430238</v>
      </c>
    </row>
    <row r="6378" spans="1:2" x14ac:dyDescent="0.2">
      <c r="A6378">
        <v>1447301545.7</v>
      </c>
      <c r="B6378">
        <v>11.691156154953491</v>
      </c>
    </row>
    <row r="6379" spans="1:2" x14ac:dyDescent="0.2">
      <c r="A6379">
        <v>1447300139.7</v>
      </c>
      <c r="B6379">
        <v>13.363945193691864</v>
      </c>
    </row>
    <row r="6380" spans="1:2" x14ac:dyDescent="0.2">
      <c r="A6380">
        <v>1447406125.7</v>
      </c>
      <c r="B6380">
        <v>17.036734232430238</v>
      </c>
    </row>
    <row r="6381" spans="1:2" x14ac:dyDescent="0.2">
      <c r="A6381">
        <v>1447418988.7</v>
      </c>
      <c r="B6381">
        <v>5.3455780774767456</v>
      </c>
    </row>
    <row r="6382" spans="1:2" x14ac:dyDescent="0.2">
      <c r="A6382">
        <v>1447406124.7</v>
      </c>
      <c r="B6382">
        <v>13.363945193691864</v>
      </c>
    </row>
    <row r="6383" spans="1:2" x14ac:dyDescent="0.2">
      <c r="A6383">
        <v>1447301549.7</v>
      </c>
      <c r="B6383">
        <v>15.036734232430238</v>
      </c>
    </row>
    <row r="6384" spans="1:2" x14ac:dyDescent="0.2">
      <c r="A6384">
        <v>1447421470.7</v>
      </c>
      <c r="B6384">
        <v>1.3266798494467595</v>
      </c>
    </row>
    <row r="6385" spans="1:2" x14ac:dyDescent="0.2">
      <c r="A6385">
        <v>1447419094.7</v>
      </c>
      <c r="B6385">
        <v>1.3266798494467595</v>
      </c>
    </row>
    <row r="6386" spans="1:2" x14ac:dyDescent="0.2">
      <c r="A6386">
        <v>1447421272.7</v>
      </c>
      <c r="B6386">
        <v>1.3266798494467595</v>
      </c>
    </row>
    <row r="6387" spans="1:2" x14ac:dyDescent="0.2">
      <c r="A6387">
        <v>1447418983.7</v>
      </c>
      <c r="B6387">
        <v>1.3266798494467595</v>
      </c>
    </row>
    <row r="6388" spans="1:2" x14ac:dyDescent="0.2">
      <c r="A6388">
        <v>1447326621.7</v>
      </c>
      <c r="B6388">
        <v>2.6533596988935191</v>
      </c>
    </row>
    <row r="6389" spans="1:2" x14ac:dyDescent="0.2">
      <c r="A6389">
        <v>1447421280.7</v>
      </c>
      <c r="B6389">
        <v>1.3266798494467595</v>
      </c>
    </row>
    <row r="6390" spans="1:2" x14ac:dyDescent="0.2">
      <c r="A6390">
        <v>1447265575.7</v>
      </c>
      <c r="B6390">
        <v>2.6533596988935191</v>
      </c>
    </row>
    <row r="6391" spans="1:2" x14ac:dyDescent="0.2">
      <c r="A6391">
        <v>1447224453.7</v>
      </c>
      <c r="B6391">
        <v>2.6533596988935191</v>
      </c>
    </row>
    <row r="6392" spans="1:2" x14ac:dyDescent="0.2">
      <c r="A6392">
        <v>1447300167.7</v>
      </c>
      <c r="B6392">
        <v>8.7163721590624981</v>
      </c>
    </row>
    <row r="6393" spans="1:2" x14ac:dyDescent="0.2">
      <c r="A6393">
        <v>1447418985.7</v>
      </c>
      <c r="B6393">
        <v>8.7163721590624981</v>
      </c>
    </row>
    <row r="6394" spans="1:2" x14ac:dyDescent="0.2">
      <c r="A6394">
        <v>1447421267.7</v>
      </c>
      <c r="B6394">
        <v>8.7163721590624981</v>
      </c>
    </row>
    <row r="6395" spans="1:2" x14ac:dyDescent="0.2">
      <c r="A6395">
        <v>1447205299.7</v>
      </c>
      <c r="B6395">
        <v>17.311454589358824</v>
      </c>
    </row>
    <row r="6396" spans="1:2" x14ac:dyDescent="0.2">
      <c r="A6396">
        <v>1447200611.7</v>
      </c>
      <c r="B6396">
        <v>0.92784307456444859</v>
      </c>
    </row>
    <row r="6397" spans="1:2" x14ac:dyDescent="0.2">
      <c r="A6397">
        <v>1447200622.7</v>
      </c>
      <c r="B6397">
        <v>0.18556861491288973</v>
      </c>
    </row>
    <row r="6398" spans="1:2" x14ac:dyDescent="0.2">
      <c r="A6398">
        <v>1447164824.7</v>
      </c>
      <c r="B6398">
        <v>0.5481061324981138</v>
      </c>
    </row>
    <row r="6399" spans="1:2" x14ac:dyDescent="0.2">
      <c r="A6399">
        <v>1447200630.7</v>
      </c>
      <c r="B6399">
        <v>0.36540408833207588</v>
      </c>
    </row>
    <row r="6400" spans="1:2" x14ac:dyDescent="0.2">
      <c r="A6400">
        <v>1447200636.7</v>
      </c>
      <c r="B6400">
        <v>7.3080817666415179</v>
      </c>
    </row>
    <row r="6401" spans="1:2" x14ac:dyDescent="0.2">
      <c r="A6401">
        <v>1447200631.7</v>
      </c>
      <c r="B6401">
        <v>3.2886367949886828</v>
      </c>
    </row>
    <row r="6402" spans="1:2" x14ac:dyDescent="0.2">
      <c r="A6402">
        <v>1447302795.7</v>
      </c>
      <c r="B6402">
        <v>0.2740530662490569</v>
      </c>
    </row>
    <row r="6403" spans="1:2" x14ac:dyDescent="0.2">
      <c r="A6403">
        <v>1447423154.7</v>
      </c>
      <c r="B6403">
        <v>17.443183974943416</v>
      </c>
    </row>
    <row r="6404" spans="1:2" x14ac:dyDescent="0.2">
      <c r="A6404">
        <v>1447251124.7</v>
      </c>
      <c r="B6404">
        <v>1.8270204416603795</v>
      </c>
    </row>
    <row r="6405" spans="1:2" x14ac:dyDescent="0.2">
      <c r="A6405">
        <v>1447403672.7</v>
      </c>
      <c r="B6405">
        <v>11.118168443487425</v>
      </c>
    </row>
    <row r="6406" spans="1:2" x14ac:dyDescent="0.2">
      <c r="A6406">
        <v>1447192247.7</v>
      </c>
      <c r="B6406">
        <v>8.9682655339140478</v>
      </c>
    </row>
    <row r="6407" spans="1:2" x14ac:dyDescent="0.2">
      <c r="A6407">
        <v>1447241403.7</v>
      </c>
      <c r="B6407">
        <v>1.2555571747479668</v>
      </c>
    </row>
    <row r="6408" spans="1:2" x14ac:dyDescent="0.2">
      <c r="A6408">
        <v>1447204375.7</v>
      </c>
      <c r="B6408">
        <v>1.2555571747479668</v>
      </c>
    </row>
    <row r="6409" spans="1:2" x14ac:dyDescent="0.2">
      <c r="A6409">
        <v>1447408826.7</v>
      </c>
      <c r="B6409">
        <v>21.765494685257003</v>
      </c>
    </row>
    <row r="6410" spans="1:2" x14ac:dyDescent="0.2">
      <c r="A6410">
        <v>1447408737.7</v>
      </c>
      <c r="B6410">
        <v>1.6857597161463249</v>
      </c>
    </row>
    <row r="6411" spans="1:2" x14ac:dyDescent="0.2">
      <c r="A6411">
        <v>1447168028.7</v>
      </c>
      <c r="B6411">
        <v>25.286395742194873</v>
      </c>
    </row>
    <row r="6412" spans="1:2" x14ac:dyDescent="0.2">
      <c r="A6412">
        <v>1447411533.7</v>
      </c>
      <c r="B6412">
        <v>1.0727561830022068</v>
      </c>
    </row>
    <row r="6413" spans="1:2" x14ac:dyDescent="0.2">
      <c r="A6413">
        <v>1447408827.7</v>
      </c>
      <c r="B6413">
        <v>1.4558833912172806</v>
      </c>
    </row>
    <row r="6414" spans="1:2" x14ac:dyDescent="0.2">
      <c r="A6414">
        <v>1447411530.7</v>
      </c>
      <c r="B6414">
        <v>1.1493816246452215</v>
      </c>
    </row>
    <row r="6415" spans="1:2" x14ac:dyDescent="0.2">
      <c r="A6415">
        <v>1447411498.7</v>
      </c>
      <c r="B6415">
        <v>0.38312720821507384</v>
      </c>
    </row>
    <row r="6416" spans="1:2" x14ac:dyDescent="0.2">
      <c r="A6416">
        <v>1447188564.7</v>
      </c>
      <c r="B6416">
        <v>16.044917101466378</v>
      </c>
    </row>
    <row r="6417" spans="1:2" x14ac:dyDescent="0.2">
      <c r="A6417">
        <v>1447200608.7</v>
      </c>
      <c r="B6417">
        <v>9.8740489941291631</v>
      </c>
    </row>
    <row r="6418" spans="1:2" x14ac:dyDescent="0.2">
      <c r="A6418">
        <v>1447191719.7</v>
      </c>
      <c r="B6418">
        <v>4.0963883197061923</v>
      </c>
    </row>
    <row r="6419" spans="1:2" x14ac:dyDescent="0.2">
      <c r="A6419">
        <v>1447149203.7</v>
      </c>
      <c r="B6419">
        <v>1.6385553278824767</v>
      </c>
    </row>
    <row r="6420" spans="1:2" x14ac:dyDescent="0.2">
      <c r="A6420">
        <v>1447200584.7</v>
      </c>
      <c r="B6420">
        <v>17.683472429348853</v>
      </c>
    </row>
    <row r="6421" spans="1:2" x14ac:dyDescent="0.2">
      <c r="A6421">
        <v>1447191630.7</v>
      </c>
      <c r="B6421">
        <v>7.745897913626254</v>
      </c>
    </row>
    <row r="6422" spans="1:2" x14ac:dyDescent="0.2">
      <c r="A6422">
        <v>1447149313.7</v>
      </c>
      <c r="B6422">
        <v>3.5750298062890402</v>
      </c>
    </row>
    <row r="6423" spans="1:2" x14ac:dyDescent="0.2">
      <c r="A6423">
        <v>1447188557.7</v>
      </c>
      <c r="B6423">
        <v>6.1073425857437771</v>
      </c>
    </row>
    <row r="6424" spans="1:2" x14ac:dyDescent="0.2">
      <c r="A6424">
        <v>1447236962.7</v>
      </c>
      <c r="B6424">
        <v>4.0963883197061923</v>
      </c>
    </row>
    <row r="6425" spans="1:2" x14ac:dyDescent="0.2">
      <c r="A6425">
        <v>1447149175.7</v>
      </c>
      <c r="B6425">
        <v>0.14895957526204334</v>
      </c>
    </row>
    <row r="6426" spans="1:2" x14ac:dyDescent="0.2">
      <c r="A6426">
        <v>1447200527.7</v>
      </c>
      <c r="B6426">
        <v>14.101501480911166</v>
      </c>
    </row>
    <row r="6427" spans="1:2" x14ac:dyDescent="0.2">
      <c r="A6427">
        <v>1447408856.7</v>
      </c>
      <c r="B6427">
        <v>4.2471900405151581</v>
      </c>
    </row>
    <row r="6428" spans="1:2" x14ac:dyDescent="0.2">
      <c r="A6428">
        <v>1447200538.7</v>
      </c>
      <c r="B6428">
        <v>18.99656796828457</v>
      </c>
    </row>
    <row r="6429" spans="1:2" x14ac:dyDescent="0.2">
      <c r="A6429">
        <v>1447408706.7</v>
      </c>
      <c r="B6429">
        <v>9.0702702560154229</v>
      </c>
    </row>
    <row r="6430" spans="1:2" x14ac:dyDescent="0.2">
      <c r="A6430">
        <v>1447149772.7</v>
      </c>
      <c r="B6430">
        <v>51.285456798570195</v>
      </c>
    </row>
    <row r="6431" spans="1:2" x14ac:dyDescent="0.2">
      <c r="A6431">
        <v>1447251098.7</v>
      </c>
      <c r="B6431">
        <v>34.545602692882433</v>
      </c>
    </row>
    <row r="6432" spans="1:2" x14ac:dyDescent="0.2">
      <c r="A6432">
        <v>1447200392.7</v>
      </c>
      <c r="B6432">
        <v>9.6461604310005296</v>
      </c>
    </row>
    <row r="6433" spans="1:2" x14ac:dyDescent="0.2">
      <c r="A6433">
        <v>1447192248.7</v>
      </c>
      <c r="B6433">
        <v>34.545602692882433</v>
      </c>
    </row>
    <row r="6434" spans="1:2" x14ac:dyDescent="0.2">
      <c r="A6434">
        <v>1447408594.7</v>
      </c>
      <c r="B6434">
        <v>47.271557201980038</v>
      </c>
    </row>
    <row r="6435" spans="1:2" x14ac:dyDescent="0.2">
      <c r="A6435">
        <v>1447188561.7</v>
      </c>
      <c r="B6435">
        <v>21.595881561941482</v>
      </c>
    </row>
    <row r="6436" spans="1:2" x14ac:dyDescent="0.2">
      <c r="A6436">
        <v>1447187989.7</v>
      </c>
      <c r="B6436">
        <v>1.2957528937164891</v>
      </c>
    </row>
    <row r="6437" spans="1:2" x14ac:dyDescent="0.2">
      <c r="A6437">
        <v>1447188555.7</v>
      </c>
      <c r="B6437">
        <v>1.5836979812090419</v>
      </c>
    </row>
    <row r="6438" spans="1:2" x14ac:dyDescent="0.2">
      <c r="A6438">
        <v>1447408599.7</v>
      </c>
      <c r="B6438">
        <v>46.191763123882964</v>
      </c>
    </row>
    <row r="6439" spans="1:2" x14ac:dyDescent="0.2">
      <c r="A6439">
        <v>1447188565.7</v>
      </c>
      <c r="B6439">
        <v>6.622737012328721</v>
      </c>
    </row>
    <row r="6440" spans="1:2" x14ac:dyDescent="0.2">
      <c r="A6440">
        <v>1447257504.7</v>
      </c>
      <c r="B6440">
        <v>0.92029291885844233</v>
      </c>
    </row>
    <row r="6441" spans="1:2" x14ac:dyDescent="0.2">
      <c r="A6441">
        <v>1447423193.7</v>
      </c>
      <c r="B6441">
        <v>4.096305732484077</v>
      </c>
    </row>
    <row r="6442" spans="1:2" x14ac:dyDescent="0.2">
      <c r="A6442">
        <v>1447423173.7</v>
      </c>
      <c r="B6442">
        <v>4.096305732484077</v>
      </c>
    </row>
    <row r="6443" spans="1:2" x14ac:dyDescent="0.2">
      <c r="A6443">
        <v>1447423192.7</v>
      </c>
      <c r="B6443">
        <v>4.096305732484077</v>
      </c>
    </row>
    <row r="6444" spans="1:2" x14ac:dyDescent="0.2">
      <c r="A6444">
        <v>1447423180.7</v>
      </c>
      <c r="B6444">
        <v>4.096305732484077</v>
      </c>
    </row>
    <row r="6445" spans="1:2" x14ac:dyDescent="0.2">
      <c r="A6445">
        <v>1447423197.7</v>
      </c>
      <c r="B6445">
        <v>8.1926114649681541</v>
      </c>
    </row>
    <row r="6446" spans="1:2" x14ac:dyDescent="0.2">
      <c r="A6446">
        <v>1447423181.7</v>
      </c>
      <c r="B6446">
        <v>12.46</v>
      </c>
    </row>
    <row r="6447" spans="1:2" x14ac:dyDescent="0.2">
      <c r="A6447">
        <v>1447406128.7</v>
      </c>
      <c r="B6447">
        <v>12.42</v>
      </c>
    </row>
    <row r="6448" spans="1:2" x14ac:dyDescent="0.2">
      <c r="A6448">
        <v>1447300170.7</v>
      </c>
      <c r="B6448">
        <v>4.9209422983</v>
      </c>
    </row>
    <row r="6449" spans="1:2" x14ac:dyDescent="0.2">
      <c r="A6449">
        <v>1447421278.7</v>
      </c>
      <c r="B6449">
        <v>2.4447242752566369</v>
      </c>
    </row>
    <row r="6450" spans="1:2" x14ac:dyDescent="0.2">
      <c r="A6450">
        <v>1447306130.7</v>
      </c>
      <c r="B6450">
        <v>2.4447242752566369</v>
      </c>
    </row>
    <row r="6451" spans="1:2" x14ac:dyDescent="0.2">
      <c r="A6451">
        <v>1447306129.7</v>
      </c>
      <c r="B6451">
        <v>2.4447242752566369</v>
      </c>
    </row>
    <row r="6452" spans="1:2" x14ac:dyDescent="0.2">
      <c r="A6452">
        <v>1447236492.7</v>
      </c>
      <c r="B6452">
        <v>14.198490037359903</v>
      </c>
    </row>
    <row r="6453" spans="1:2" x14ac:dyDescent="0.2">
      <c r="A6453">
        <v>1447185831.7</v>
      </c>
      <c r="B6453">
        <v>3.5804887920298887</v>
      </c>
    </row>
    <row r="6454" spans="1:2" x14ac:dyDescent="0.2">
      <c r="A6454">
        <v>1447323831.7</v>
      </c>
      <c r="B6454">
        <v>2.8396980074719806</v>
      </c>
    </row>
    <row r="6455" spans="1:2" x14ac:dyDescent="0.2">
      <c r="A6455">
        <v>1447236558.7</v>
      </c>
      <c r="B6455">
        <v>13.099582814445832</v>
      </c>
    </row>
    <row r="6456" spans="1:2" x14ac:dyDescent="0.2">
      <c r="A6456">
        <v>1447178259.7</v>
      </c>
      <c r="B6456">
        <v>13.593443337484436</v>
      </c>
    </row>
    <row r="6457" spans="1:2" x14ac:dyDescent="0.2">
      <c r="A6457">
        <v>1447171216.7</v>
      </c>
      <c r="B6457">
        <v>12.346513075965133</v>
      </c>
    </row>
    <row r="6458" spans="1:2" x14ac:dyDescent="0.2">
      <c r="A6458">
        <v>1447408418.7</v>
      </c>
      <c r="B6458">
        <v>6.6671170610211723</v>
      </c>
    </row>
    <row r="6459" spans="1:2" x14ac:dyDescent="0.2">
      <c r="A6459">
        <v>1447302796.7</v>
      </c>
      <c r="B6459">
        <v>2.8396980074719806</v>
      </c>
    </row>
    <row r="6460" spans="1:2" x14ac:dyDescent="0.2">
      <c r="A6460">
        <v>1447164231.7</v>
      </c>
      <c r="B6460">
        <v>3.5804887920298887</v>
      </c>
    </row>
    <row r="6461" spans="1:2" x14ac:dyDescent="0.2">
      <c r="A6461">
        <v>1447165530.7</v>
      </c>
      <c r="B6461">
        <v>3.5804887920298887</v>
      </c>
    </row>
    <row r="6462" spans="1:2" x14ac:dyDescent="0.2">
      <c r="A6462">
        <v>1447200628.7</v>
      </c>
      <c r="B6462">
        <v>0.22564755117645668</v>
      </c>
    </row>
    <row r="6463" spans="1:2" x14ac:dyDescent="0.2">
      <c r="A6463">
        <v>1447411489.7</v>
      </c>
      <c r="B6463">
        <v>3.7231845944115354</v>
      </c>
    </row>
    <row r="6464" spans="1:2" x14ac:dyDescent="0.2">
      <c r="A6464">
        <v>1447411490.7</v>
      </c>
      <c r="B6464">
        <v>1.9180041849998819</v>
      </c>
    </row>
    <row r="6465" spans="1:2" x14ac:dyDescent="0.2">
      <c r="A6465">
        <v>1447411488.7</v>
      </c>
      <c r="B6465">
        <v>5.4155412282349609</v>
      </c>
    </row>
    <row r="6466" spans="1:2" x14ac:dyDescent="0.2">
      <c r="A6466">
        <v>1447406121.7</v>
      </c>
      <c r="B6466">
        <v>32.944542471762674</v>
      </c>
    </row>
    <row r="6467" spans="1:2" x14ac:dyDescent="0.2">
      <c r="A6467">
        <v>1447411534.7</v>
      </c>
      <c r="B6467">
        <v>4.5129510235291335</v>
      </c>
    </row>
    <row r="6468" spans="1:2" x14ac:dyDescent="0.2">
      <c r="A6468">
        <v>1447241398.7</v>
      </c>
      <c r="B6468">
        <v>4.3394011265935362</v>
      </c>
    </row>
    <row r="6469" spans="1:2" x14ac:dyDescent="0.2">
      <c r="A6469">
        <v>1447200576.7</v>
      </c>
      <c r="B6469">
        <v>6.9430418025496579</v>
      </c>
    </row>
    <row r="6470" spans="1:2" x14ac:dyDescent="0.2">
      <c r="A6470">
        <v>1447200529.7</v>
      </c>
      <c r="B6470">
        <v>6.9430418025496579</v>
      </c>
    </row>
    <row r="6471" spans="1:2" x14ac:dyDescent="0.2">
      <c r="A6471">
        <v>1447241419.7</v>
      </c>
      <c r="B6471">
        <v>24.904286984879924</v>
      </c>
    </row>
    <row r="6472" spans="1:2" x14ac:dyDescent="0.2">
      <c r="A6472">
        <v>1447164383.7</v>
      </c>
      <c r="B6472">
        <v>2.1697005632967681</v>
      </c>
    </row>
    <row r="6473" spans="1:2" x14ac:dyDescent="0.2">
      <c r="A6473">
        <v>1447165247.7</v>
      </c>
      <c r="B6473">
        <v>0.75059569628636102</v>
      </c>
    </row>
    <row r="6474" spans="1:2" x14ac:dyDescent="0.2">
      <c r="A6474">
        <v>1447406131.7</v>
      </c>
      <c r="B6474">
        <v>0.18764892407159026</v>
      </c>
    </row>
    <row r="6475" spans="1:2" x14ac:dyDescent="0.2">
      <c r="A6475">
        <v>1447204934.7</v>
      </c>
      <c r="B6475">
        <v>0.18764892407159026</v>
      </c>
    </row>
    <row r="6476" spans="1:2" x14ac:dyDescent="0.2">
      <c r="A6476">
        <v>1447149098.7</v>
      </c>
      <c r="B6476">
        <v>0.18764892407159026</v>
      </c>
    </row>
    <row r="6477" spans="1:2" x14ac:dyDescent="0.2">
      <c r="A6477">
        <v>1447192252.7</v>
      </c>
      <c r="B6477">
        <v>1.1258935444295415</v>
      </c>
    </row>
    <row r="6478" spans="1:2" x14ac:dyDescent="0.2">
      <c r="A6478">
        <v>1447200609.7</v>
      </c>
      <c r="B6478">
        <v>1.0320690823937464</v>
      </c>
    </row>
    <row r="6479" spans="1:2" x14ac:dyDescent="0.2">
      <c r="A6479">
        <v>1447206148.7</v>
      </c>
      <c r="B6479">
        <v>0.18764892407159026</v>
      </c>
    </row>
    <row r="6480" spans="1:2" x14ac:dyDescent="0.2">
      <c r="A6480">
        <v>1447185789.7</v>
      </c>
      <c r="B6480">
        <v>0.18764892407159026</v>
      </c>
    </row>
    <row r="6481" spans="1:2" x14ac:dyDescent="0.2">
      <c r="A6481">
        <v>1447183471.7</v>
      </c>
      <c r="B6481">
        <v>1.8764892407159026</v>
      </c>
    </row>
    <row r="6482" spans="1:2" x14ac:dyDescent="0.2">
      <c r="A6482">
        <v>1447406132.7</v>
      </c>
      <c r="B6482">
        <v>0.56294677221477074</v>
      </c>
    </row>
    <row r="6483" spans="1:2" x14ac:dyDescent="0.2">
      <c r="A6483">
        <v>1447241407.7</v>
      </c>
      <c r="B6483">
        <v>1.5767118335676482</v>
      </c>
    </row>
    <row r="6484" spans="1:2" x14ac:dyDescent="0.2">
      <c r="A6484">
        <v>1447241408.7</v>
      </c>
      <c r="B6484">
        <v>0.71855999969100581</v>
      </c>
    </row>
    <row r="6485" spans="1:2" x14ac:dyDescent="0.2">
      <c r="A6485">
        <v>1447250835.7</v>
      </c>
      <c r="B6485">
        <v>0.71855999969100581</v>
      </c>
    </row>
    <row r="6486" spans="1:2" x14ac:dyDescent="0.2">
      <c r="A6486">
        <v>1447200382.7</v>
      </c>
      <c r="B6486">
        <v>4.3113599981460347</v>
      </c>
    </row>
    <row r="6487" spans="1:2" x14ac:dyDescent="0.2">
      <c r="A6487">
        <v>1447200528.7</v>
      </c>
      <c r="B6487">
        <v>1.7963999992275146</v>
      </c>
    </row>
    <row r="6488" spans="1:2" x14ac:dyDescent="0.2">
      <c r="A6488">
        <v>1447166887.7</v>
      </c>
      <c r="B6488">
        <v>25.612385972377318</v>
      </c>
    </row>
    <row r="6489" spans="1:2" x14ac:dyDescent="0.2">
      <c r="A6489">
        <v>1447302676.7</v>
      </c>
      <c r="B6489">
        <v>3.4952387306806729</v>
      </c>
    </row>
    <row r="6490" spans="1:2" x14ac:dyDescent="0.2">
      <c r="A6490">
        <v>1447323644.7</v>
      </c>
      <c r="B6490">
        <v>3.4952387306806729</v>
      </c>
    </row>
    <row r="6491" spans="1:2" x14ac:dyDescent="0.2">
      <c r="A6491">
        <v>1447418961.7</v>
      </c>
      <c r="B6491">
        <v>4.6311913181518918</v>
      </c>
    </row>
    <row r="6492" spans="1:2" x14ac:dyDescent="0.2">
      <c r="A6492">
        <v>1447421276.7</v>
      </c>
      <c r="B6492">
        <v>7.4273823026964303</v>
      </c>
    </row>
    <row r="6493" spans="1:2" x14ac:dyDescent="0.2">
      <c r="A6493">
        <v>1447418982.7</v>
      </c>
      <c r="B6493">
        <v>16.602383970733197</v>
      </c>
    </row>
    <row r="6494" spans="1:2" x14ac:dyDescent="0.2">
      <c r="A6494">
        <v>1447418962.7</v>
      </c>
      <c r="B6494">
        <v>4.106905508549791</v>
      </c>
    </row>
    <row r="6495" spans="1:2" x14ac:dyDescent="0.2">
      <c r="A6495">
        <v>1447323645.7</v>
      </c>
      <c r="B6495">
        <v>5.2428580960210098</v>
      </c>
    </row>
    <row r="6496" spans="1:2" x14ac:dyDescent="0.2">
      <c r="A6496">
        <v>1447166886.7</v>
      </c>
      <c r="B6496">
        <v>2.0971432384084041</v>
      </c>
    </row>
    <row r="6497" spans="1:2" x14ac:dyDescent="0.2">
      <c r="A6497">
        <v>1447302673.7</v>
      </c>
      <c r="B6497">
        <v>9.4857161920420197</v>
      </c>
    </row>
    <row r="6498" spans="1:2" x14ac:dyDescent="0.2">
      <c r="A6498">
        <v>1447418981.7</v>
      </c>
      <c r="B6498">
        <v>0.87380968267016823</v>
      </c>
    </row>
    <row r="6499" spans="1:2" x14ac:dyDescent="0.2">
      <c r="A6499">
        <v>1447188082.7</v>
      </c>
      <c r="B6499">
        <v>0.34952387306806731</v>
      </c>
    </row>
    <row r="6500" spans="1:2" x14ac:dyDescent="0.2">
      <c r="A6500">
        <v>1447302679.7</v>
      </c>
      <c r="B6500">
        <v>3.2330958258796225</v>
      </c>
    </row>
    <row r="6501" spans="1:2" x14ac:dyDescent="0.2">
      <c r="A6501">
        <v>1447162806.7</v>
      </c>
      <c r="B6501">
        <v>26.777385638769964</v>
      </c>
    </row>
    <row r="6502" spans="1:2" x14ac:dyDescent="0.2">
      <c r="A6502">
        <v>1447418963.7</v>
      </c>
      <c r="B6502">
        <v>5.6797629373560943</v>
      </c>
    </row>
    <row r="6503" spans="1:2" x14ac:dyDescent="0.2">
      <c r="A6503">
        <v>1447418953.7</v>
      </c>
      <c r="B6503">
        <v>8.7380968267016829E-2</v>
      </c>
    </row>
    <row r="6504" spans="1:2" x14ac:dyDescent="0.2">
      <c r="A6504">
        <v>1447418980.7</v>
      </c>
      <c r="B6504">
        <v>0.69904774613613463</v>
      </c>
    </row>
    <row r="6505" spans="1:2" x14ac:dyDescent="0.2">
      <c r="A6505">
        <v>1447257884.7</v>
      </c>
      <c r="B6505">
        <v>15.854764605392861</v>
      </c>
    </row>
    <row r="6506" spans="1:2" x14ac:dyDescent="0.2">
      <c r="A6506">
        <v>1447418975.7</v>
      </c>
      <c r="B6506">
        <v>4.0195245402827737</v>
      </c>
    </row>
    <row r="6507" spans="1:2" x14ac:dyDescent="0.2">
      <c r="A6507">
        <v>1447165286.7</v>
      </c>
      <c r="B6507">
        <v>5.9419058421571442</v>
      </c>
    </row>
    <row r="6508" spans="1:2" x14ac:dyDescent="0.2">
      <c r="A6508">
        <v>1447408416.7</v>
      </c>
      <c r="B6508">
        <v>1.4854764605392861</v>
      </c>
    </row>
    <row r="6509" spans="1:2" x14ac:dyDescent="0.2">
      <c r="A6509">
        <v>1447418954.7</v>
      </c>
      <c r="B6509">
        <v>3.4952387306806729</v>
      </c>
    </row>
    <row r="6510" spans="1:2" x14ac:dyDescent="0.2">
      <c r="A6510">
        <v>1447162834.7</v>
      </c>
      <c r="B6510">
        <v>4.5438103498848754</v>
      </c>
    </row>
    <row r="6511" spans="1:2" x14ac:dyDescent="0.2">
      <c r="A6511">
        <v>1447220639.7</v>
      </c>
      <c r="B6511">
        <v>9.3109542555079852</v>
      </c>
    </row>
    <row r="6512" spans="1:2" x14ac:dyDescent="0.2">
      <c r="A6512">
        <v>1447418976.7</v>
      </c>
      <c r="B6512">
        <v>5.592381969089077</v>
      </c>
    </row>
    <row r="6513" spans="1:2" x14ac:dyDescent="0.2">
      <c r="A6513">
        <v>1447188083.7</v>
      </c>
      <c r="B6513">
        <v>5.2428580960210098</v>
      </c>
    </row>
    <row r="6514" spans="1:2" x14ac:dyDescent="0.2">
      <c r="A6514">
        <v>1447251089.7</v>
      </c>
      <c r="B6514">
        <v>8.5914974799565752E-2</v>
      </c>
    </row>
    <row r="6515" spans="1:2" x14ac:dyDescent="0.2">
      <c r="A6515">
        <v>1447266946.7</v>
      </c>
      <c r="B6515">
        <v>0.34365989919826301</v>
      </c>
    </row>
    <row r="6516" spans="1:2" x14ac:dyDescent="0.2">
      <c r="A6516">
        <v>1447194804.7</v>
      </c>
      <c r="B6516">
        <v>0.68731979839652602</v>
      </c>
    </row>
    <row r="6517" spans="1:2" x14ac:dyDescent="0.2">
      <c r="A6517">
        <v>1447241412.7</v>
      </c>
      <c r="B6517">
        <v>0.51548984879739446</v>
      </c>
    </row>
    <row r="6518" spans="1:2" x14ac:dyDescent="0.2">
      <c r="A6518">
        <v>1447200579.7</v>
      </c>
      <c r="B6518">
        <v>5.4657550515222519</v>
      </c>
    </row>
    <row r="6519" spans="1:2" x14ac:dyDescent="0.2">
      <c r="A6519">
        <v>1447200580.7</v>
      </c>
      <c r="B6519">
        <v>0.34160969072014075</v>
      </c>
    </row>
    <row r="6520" spans="1:2" x14ac:dyDescent="0.2">
      <c r="A6520">
        <v>1447192251.7</v>
      </c>
      <c r="B6520">
        <v>1.0248290721604223</v>
      </c>
    </row>
    <row r="6521" spans="1:2" x14ac:dyDescent="0.2">
      <c r="A6521">
        <v>1447149361.7</v>
      </c>
      <c r="B6521">
        <v>0.33409823407475969</v>
      </c>
    </row>
    <row r="6522" spans="1:2" x14ac:dyDescent="0.2">
      <c r="A6522">
        <v>1447241093.7</v>
      </c>
      <c r="B6522">
        <v>0.91877014370558918</v>
      </c>
    </row>
    <row r="6523" spans="1:2" x14ac:dyDescent="0.2">
      <c r="A6523">
        <v>1447149397.7</v>
      </c>
      <c r="B6523">
        <v>3.5080314577849769</v>
      </c>
    </row>
    <row r="6524" spans="1:2" x14ac:dyDescent="0.2">
      <c r="A6524">
        <v>1447241100.7</v>
      </c>
      <c r="B6524">
        <v>1.8375402874111784</v>
      </c>
    </row>
    <row r="6525" spans="1:2" x14ac:dyDescent="0.2">
      <c r="A6525">
        <v>1447164386.7</v>
      </c>
      <c r="B6525">
        <v>1.8375402874111784</v>
      </c>
    </row>
    <row r="6526" spans="1:2" x14ac:dyDescent="0.2">
      <c r="A6526">
        <v>1447200571.7</v>
      </c>
      <c r="B6526">
        <v>1.5678589899440507</v>
      </c>
    </row>
    <row r="6527" spans="1:2" x14ac:dyDescent="0.2">
      <c r="A6527">
        <v>1447206050.7</v>
      </c>
      <c r="B6527">
        <v>1.2381860955740618</v>
      </c>
    </row>
    <row r="6528" spans="1:2" x14ac:dyDescent="0.2">
      <c r="A6528">
        <v>1447250833.7</v>
      </c>
      <c r="B6528">
        <v>0.8512529407071675</v>
      </c>
    </row>
    <row r="6529" spans="1:2" x14ac:dyDescent="0.2">
      <c r="A6529">
        <v>1447241402.7</v>
      </c>
      <c r="B6529">
        <v>20.346657743344714</v>
      </c>
    </row>
    <row r="6530" spans="1:2" x14ac:dyDescent="0.2">
      <c r="A6530">
        <v>1447403685.7</v>
      </c>
      <c r="B6530">
        <v>7.1969566805242344</v>
      </c>
    </row>
    <row r="6531" spans="1:2" x14ac:dyDescent="0.2">
      <c r="A6531">
        <v>1447403386.7</v>
      </c>
      <c r="B6531">
        <v>6.1135438468969303</v>
      </c>
    </row>
    <row r="6532" spans="1:2" x14ac:dyDescent="0.2">
      <c r="A6532">
        <v>1447403385.7</v>
      </c>
      <c r="B6532">
        <v>1.0834128336273041</v>
      </c>
    </row>
    <row r="6533" spans="1:2" x14ac:dyDescent="0.2">
      <c r="A6533">
        <v>1447192249.7</v>
      </c>
      <c r="B6533">
        <v>12.30447432476724</v>
      </c>
    </row>
    <row r="6534" spans="1:2" x14ac:dyDescent="0.2">
      <c r="A6534">
        <v>1447241411.7</v>
      </c>
      <c r="B6534">
        <v>35.996835807929024</v>
      </c>
    </row>
    <row r="6535" spans="1:2" x14ac:dyDescent="0.2">
      <c r="A6535">
        <v>1447183271.7</v>
      </c>
      <c r="B6535">
        <v>0.38693315486689428</v>
      </c>
    </row>
    <row r="6536" spans="1:2" x14ac:dyDescent="0.2">
      <c r="A6536">
        <v>1447185580.7</v>
      </c>
      <c r="B6536">
        <v>0.38693315486689428</v>
      </c>
    </row>
    <row r="6537" spans="1:2" x14ac:dyDescent="0.2">
      <c r="A6537">
        <v>1447200607.7</v>
      </c>
      <c r="B6537">
        <v>0.15297234676472105</v>
      </c>
    </row>
    <row r="6538" spans="1:2" x14ac:dyDescent="0.2">
      <c r="A6538">
        <v>1447185788.7</v>
      </c>
      <c r="B6538">
        <v>7.6486173382360523E-2</v>
      </c>
    </row>
    <row r="6539" spans="1:2" x14ac:dyDescent="0.2">
      <c r="A6539">
        <v>1447183470.7</v>
      </c>
      <c r="B6539">
        <v>7.6486173382360523E-2</v>
      </c>
    </row>
    <row r="6540" spans="1:2" x14ac:dyDescent="0.2">
      <c r="A6540">
        <v>1447185856.7</v>
      </c>
      <c r="B6540">
        <v>0.25384049079754606</v>
      </c>
    </row>
    <row r="6541" spans="1:2" x14ac:dyDescent="0.2">
      <c r="A6541">
        <v>1447200634.7</v>
      </c>
      <c r="B6541">
        <v>0.50768098159509212</v>
      </c>
    </row>
    <row r="6542" spans="1:2" x14ac:dyDescent="0.2">
      <c r="A6542">
        <v>1447170800.7</v>
      </c>
      <c r="B6542">
        <v>0.50768098159509212</v>
      </c>
    </row>
    <row r="6543" spans="1:2" x14ac:dyDescent="0.2">
      <c r="A6543">
        <v>1447224320.7</v>
      </c>
      <c r="B6543">
        <v>7.2697982243744965</v>
      </c>
    </row>
    <row r="6544" spans="1:2" x14ac:dyDescent="0.2">
      <c r="A6544">
        <v>1447224341.7</v>
      </c>
      <c r="B6544">
        <v>2.1381759483454403</v>
      </c>
    </row>
    <row r="6545" spans="1:2" x14ac:dyDescent="0.2">
      <c r="A6545">
        <v>1447425026.7</v>
      </c>
      <c r="B6545">
        <v>20.243583535108961</v>
      </c>
    </row>
    <row r="6546" spans="1:2" x14ac:dyDescent="0.2">
      <c r="A6546">
        <v>1447183320.7</v>
      </c>
      <c r="B6546">
        <v>6.4145278450363206</v>
      </c>
    </row>
    <row r="6547" spans="1:2" x14ac:dyDescent="0.2">
      <c r="A6547">
        <v>1447183339.7</v>
      </c>
      <c r="B6547">
        <v>20.243583535108961</v>
      </c>
    </row>
    <row r="6548" spans="1:2" x14ac:dyDescent="0.2">
      <c r="A6548">
        <v>1447219772.7</v>
      </c>
      <c r="B6548">
        <v>17.105407586763523</v>
      </c>
    </row>
    <row r="6549" spans="1:2" x14ac:dyDescent="0.2">
      <c r="A6549">
        <v>1447162799.7</v>
      </c>
      <c r="B6549">
        <v>17.105407586763523</v>
      </c>
    </row>
    <row r="6550" spans="1:2" x14ac:dyDescent="0.2">
      <c r="A6550">
        <v>1447183349.7</v>
      </c>
      <c r="B6550">
        <v>27.658111380145282</v>
      </c>
    </row>
    <row r="6551" spans="1:2" x14ac:dyDescent="0.2">
      <c r="A6551">
        <v>1447162798.7</v>
      </c>
      <c r="B6551">
        <v>9.6908797417272012</v>
      </c>
    </row>
    <row r="6552" spans="1:2" x14ac:dyDescent="0.2">
      <c r="A6552">
        <v>1447146553.7</v>
      </c>
      <c r="B6552">
        <v>9.6908797417272012</v>
      </c>
    </row>
    <row r="6553" spans="1:2" x14ac:dyDescent="0.2">
      <c r="A6553">
        <v>1447420901.7</v>
      </c>
      <c r="B6553">
        <v>6.4145278450363206</v>
      </c>
    </row>
    <row r="6554" spans="1:2" x14ac:dyDescent="0.2">
      <c r="A6554">
        <v>1447425027.7</v>
      </c>
      <c r="B6554">
        <v>1.0690879741727202</v>
      </c>
    </row>
    <row r="6555" spans="1:2" x14ac:dyDescent="0.2">
      <c r="A6555">
        <v>1447420900.7</v>
      </c>
      <c r="B6555">
        <v>18.18</v>
      </c>
    </row>
    <row r="6556" spans="1:2" x14ac:dyDescent="0.2">
      <c r="A6556">
        <v>1447146568.7</v>
      </c>
      <c r="B6556">
        <v>5.3167427070371902</v>
      </c>
    </row>
    <row r="6557" spans="1:2" x14ac:dyDescent="0.2">
      <c r="A6557">
        <v>1447146569.7</v>
      </c>
      <c r="B6557">
        <v>1.0633485414074382</v>
      </c>
    </row>
    <row r="6558" spans="1:2" x14ac:dyDescent="0.2">
      <c r="A6558">
        <v>1447183332.7</v>
      </c>
      <c r="B6558">
        <v>6.3800912484446286</v>
      </c>
    </row>
    <row r="6559" spans="1:2" x14ac:dyDescent="0.2">
      <c r="A6559">
        <v>1447420897.7</v>
      </c>
      <c r="B6559">
        <v>6.3800912484446286</v>
      </c>
    </row>
    <row r="6560" spans="1:2" x14ac:dyDescent="0.2">
      <c r="A6560">
        <v>1447224355.7</v>
      </c>
      <c r="B6560">
        <v>6.3800912484446286</v>
      </c>
    </row>
    <row r="6561" spans="1:2" x14ac:dyDescent="0.2">
      <c r="A6561">
        <v>1447281065.7</v>
      </c>
      <c r="B6561">
        <v>6.3800912484446286</v>
      </c>
    </row>
    <row r="6562" spans="1:2" x14ac:dyDescent="0.2">
      <c r="A6562">
        <v>1447265553.7</v>
      </c>
      <c r="B6562">
        <v>6.3800912484446286</v>
      </c>
    </row>
    <row r="6563" spans="1:2" x14ac:dyDescent="0.2">
      <c r="A6563">
        <v>1447420898.7</v>
      </c>
      <c r="B6563">
        <v>22.02</v>
      </c>
    </row>
    <row r="6564" spans="1:2" x14ac:dyDescent="0.2">
      <c r="A6564">
        <v>1447220646.7</v>
      </c>
      <c r="B6564">
        <v>12.62</v>
      </c>
    </row>
    <row r="6565" spans="1:2" x14ac:dyDescent="0.2">
      <c r="A6565">
        <v>1447281304.7</v>
      </c>
      <c r="B6565">
        <v>23.1</v>
      </c>
    </row>
    <row r="6566" spans="1:2" x14ac:dyDescent="0.2">
      <c r="A6566">
        <v>1447321275.7</v>
      </c>
      <c r="B6566">
        <v>25.08</v>
      </c>
    </row>
    <row r="6567" spans="1:2" x14ac:dyDescent="0.2">
      <c r="A6567">
        <v>1447164210.7</v>
      </c>
      <c r="B6567">
        <v>18.899999999999999</v>
      </c>
    </row>
    <row r="6568" spans="1:2" x14ac:dyDescent="0.2">
      <c r="A6568">
        <v>1447146558.7</v>
      </c>
      <c r="B6568">
        <v>26.04</v>
      </c>
    </row>
    <row r="6569" spans="1:2" x14ac:dyDescent="0.2">
      <c r="A6569">
        <v>1447420899.7</v>
      </c>
      <c r="B6569">
        <v>23.04</v>
      </c>
    </row>
    <row r="6570" spans="1:2" x14ac:dyDescent="0.2">
      <c r="A6570">
        <v>1447281299.7</v>
      </c>
      <c r="B6570">
        <v>13.56</v>
      </c>
    </row>
    <row r="6571" spans="1:2" x14ac:dyDescent="0.2">
      <c r="A6571">
        <v>1447224365.7</v>
      </c>
      <c r="B6571">
        <v>21.98</v>
      </c>
    </row>
    <row r="6572" spans="1:2" x14ac:dyDescent="0.2">
      <c r="A6572">
        <v>1447220644.7</v>
      </c>
      <c r="B6572">
        <v>11.48</v>
      </c>
    </row>
    <row r="6573" spans="1:2" x14ac:dyDescent="0.2">
      <c r="A6573">
        <v>1447406934.7</v>
      </c>
      <c r="B6573">
        <v>13.48</v>
      </c>
    </row>
    <row r="6574" spans="1:2" x14ac:dyDescent="0.2">
      <c r="A6574">
        <v>1447281303.7</v>
      </c>
      <c r="B6574">
        <v>24.9</v>
      </c>
    </row>
    <row r="6575" spans="1:2" x14ac:dyDescent="0.2">
      <c r="A6575">
        <v>1447204259.7</v>
      </c>
      <c r="B6575">
        <v>13.44</v>
      </c>
    </row>
    <row r="6576" spans="1:2" x14ac:dyDescent="0.2">
      <c r="A6576">
        <v>1447425028.7</v>
      </c>
      <c r="B6576">
        <v>28.12</v>
      </c>
    </row>
    <row r="6577" spans="1:2" x14ac:dyDescent="0.2">
      <c r="A6577">
        <v>1447406935.7</v>
      </c>
      <c r="B6577">
        <v>13.34</v>
      </c>
    </row>
    <row r="6578" spans="1:2" x14ac:dyDescent="0.2">
      <c r="A6578">
        <v>1447425025.7</v>
      </c>
      <c r="B6578">
        <v>38.92</v>
      </c>
    </row>
    <row r="6579" spans="1:2" x14ac:dyDescent="0.2">
      <c r="A6579">
        <v>1447300118.7</v>
      </c>
      <c r="B6579">
        <v>12.32</v>
      </c>
    </row>
    <row r="6580" spans="1:2" x14ac:dyDescent="0.2">
      <c r="A6580">
        <v>1447224351.7</v>
      </c>
      <c r="B6580">
        <v>13.32</v>
      </c>
    </row>
    <row r="6581" spans="1:2" x14ac:dyDescent="0.2">
      <c r="A6581">
        <v>1447321274.7</v>
      </c>
      <c r="B6581">
        <v>15.3</v>
      </c>
    </row>
    <row r="6582" spans="1:2" x14ac:dyDescent="0.2">
      <c r="A6582">
        <v>1447146557.7</v>
      </c>
      <c r="B6582">
        <v>54.04</v>
      </c>
    </row>
    <row r="6583" spans="1:2" x14ac:dyDescent="0.2">
      <c r="A6583">
        <v>1447224382.7</v>
      </c>
      <c r="B6583">
        <v>54.8</v>
      </c>
    </row>
    <row r="6584" spans="1:2" x14ac:dyDescent="0.2">
      <c r="A6584">
        <v>1447423168.7</v>
      </c>
      <c r="B6584">
        <v>34.973318060953147</v>
      </c>
    </row>
    <row r="6585" spans="1:2" x14ac:dyDescent="0.2">
      <c r="A6585">
        <v>1447423194.7</v>
      </c>
      <c r="B6585">
        <v>40.309983227653902</v>
      </c>
    </row>
    <row r="6586" spans="1:2" x14ac:dyDescent="0.2">
      <c r="A6586">
        <v>1447205306.7</v>
      </c>
      <c r="B6586">
        <v>139.39994272857427</v>
      </c>
    </row>
    <row r="6587" spans="1:2" x14ac:dyDescent="0.2">
      <c r="A6587">
        <v>1447224485.7</v>
      </c>
      <c r="B6587">
        <v>0.40444426263039457</v>
      </c>
    </row>
    <row r="6588" spans="1:2" x14ac:dyDescent="0.2">
      <c r="A6588">
        <v>1447224477.7</v>
      </c>
      <c r="B6588">
        <v>20.22221313151973</v>
      </c>
    </row>
    <row r="6589" spans="1:2" x14ac:dyDescent="0.2">
      <c r="A6589">
        <v>1447281410.7</v>
      </c>
      <c r="B6589">
        <v>127.80438699120468</v>
      </c>
    </row>
    <row r="6590" spans="1:2" x14ac:dyDescent="0.2">
      <c r="A6590">
        <v>1447204372.7</v>
      </c>
      <c r="B6590">
        <v>37.422204949887487</v>
      </c>
    </row>
    <row r="6591" spans="1:2" x14ac:dyDescent="0.2">
      <c r="A6591">
        <v>1447281426.7</v>
      </c>
      <c r="B6591">
        <v>0.40444426263039457</v>
      </c>
    </row>
    <row r="6592" spans="1:2" x14ac:dyDescent="0.2">
      <c r="A6592">
        <v>1447406126.7</v>
      </c>
      <c r="B6592">
        <v>157.68658948660249</v>
      </c>
    </row>
    <row r="6593" spans="1:2" x14ac:dyDescent="0.2">
      <c r="A6593">
        <v>1447251099.7</v>
      </c>
      <c r="B6593">
        <v>83.248854162405365</v>
      </c>
    </row>
    <row r="6594" spans="1:2" x14ac:dyDescent="0.2">
      <c r="A6594">
        <v>1447300263.7</v>
      </c>
      <c r="B6594">
        <v>91.077733687870676</v>
      </c>
    </row>
    <row r="6595" spans="1:2" x14ac:dyDescent="0.2">
      <c r="A6595">
        <v>1447224504.7</v>
      </c>
      <c r="B6595">
        <v>4.0444426263039457</v>
      </c>
    </row>
    <row r="6596" spans="1:2" x14ac:dyDescent="0.2">
      <c r="A6596">
        <v>1447265620.7</v>
      </c>
      <c r="B6596">
        <v>0.40444426263039457</v>
      </c>
    </row>
    <row r="6597" spans="1:2" x14ac:dyDescent="0.2">
      <c r="A6597">
        <v>1447423206.7</v>
      </c>
      <c r="B6597">
        <v>52.555532828799322</v>
      </c>
    </row>
    <row r="6598" spans="1:2" x14ac:dyDescent="0.2">
      <c r="A6598">
        <v>1447224457.7</v>
      </c>
      <c r="B6598">
        <v>0.7077774596031905</v>
      </c>
    </row>
    <row r="6599" spans="1:2" x14ac:dyDescent="0.2">
      <c r="A6599">
        <v>1447164291.7</v>
      </c>
      <c r="B6599">
        <v>228.09545346696655</v>
      </c>
    </row>
    <row r="6600" spans="1:2" x14ac:dyDescent="0.2">
      <c r="A6600">
        <v>1447163012.7</v>
      </c>
      <c r="B6600">
        <v>64.946636121906295</v>
      </c>
    </row>
    <row r="6601" spans="1:2" x14ac:dyDescent="0.2">
      <c r="A6601">
        <v>1447423195.7</v>
      </c>
      <c r="B6601">
        <v>43.152203722642646</v>
      </c>
    </row>
    <row r="6602" spans="1:2" x14ac:dyDescent="0.2">
      <c r="A6602">
        <v>1447265642.7</v>
      </c>
      <c r="B6602">
        <v>30.311098384127618</v>
      </c>
    </row>
    <row r="6603" spans="1:2" x14ac:dyDescent="0.2">
      <c r="A6603">
        <v>1447183486.7</v>
      </c>
      <c r="B6603">
        <v>40.8933131519738</v>
      </c>
    </row>
    <row r="6604" spans="1:2" x14ac:dyDescent="0.2">
      <c r="A6604">
        <v>1447423209.7</v>
      </c>
      <c r="B6604">
        <v>306.82</v>
      </c>
    </row>
    <row r="6605" spans="1:2" x14ac:dyDescent="0.2">
      <c r="A6605">
        <v>1447423208.7</v>
      </c>
      <c r="B6605">
        <v>64.56</v>
      </c>
    </row>
    <row r="6606" spans="1:2" x14ac:dyDescent="0.2">
      <c r="A6606">
        <v>1447423207.7</v>
      </c>
      <c r="B6606">
        <v>66.44</v>
      </c>
    </row>
    <row r="6607" spans="1:2" x14ac:dyDescent="0.2">
      <c r="A6607">
        <v>1447151921.7</v>
      </c>
      <c r="B6607">
        <v>132.96</v>
      </c>
    </row>
    <row r="6608" spans="1:2" x14ac:dyDescent="0.2">
      <c r="A6608">
        <v>1447423204.7</v>
      </c>
      <c r="B6608">
        <v>119.78</v>
      </c>
    </row>
    <row r="6609" spans="1:2" x14ac:dyDescent="0.2">
      <c r="A6609">
        <v>1447423205.7</v>
      </c>
      <c r="B6609">
        <v>65.319999999999993</v>
      </c>
    </row>
    <row r="6610" spans="1:2" x14ac:dyDescent="0.2">
      <c r="A6610">
        <v>1447224505.7</v>
      </c>
      <c r="B6610">
        <v>92.38</v>
      </c>
    </row>
    <row r="6611" spans="1:2" x14ac:dyDescent="0.2">
      <c r="A6611">
        <v>1447302825.7</v>
      </c>
      <c r="B6611">
        <v>1.4852529702024069</v>
      </c>
    </row>
    <row r="6612" spans="1:2" x14ac:dyDescent="0.2">
      <c r="A6612">
        <v>1447165490.7</v>
      </c>
      <c r="B6612">
        <v>8.5272215981550765</v>
      </c>
    </row>
    <row r="6613" spans="1:2" x14ac:dyDescent="0.2">
      <c r="A6613">
        <v>1447312488.7</v>
      </c>
      <c r="B6613">
        <v>6.2318306442059024</v>
      </c>
    </row>
    <row r="6614" spans="1:2" x14ac:dyDescent="0.2">
      <c r="A6614">
        <v>1447163019.7</v>
      </c>
      <c r="B6614">
        <v>0.82052436815377716</v>
      </c>
    </row>
    <row r="6615" spans="1:2" x14ac:dyDescent="0.2">
      <c r="A6615">
        <v>1447241405.7</v>
      </c>
      <c r="B6615">
        <v>13.463661288411805</v>
      </c>
    </row>
    <row r="6616" spans="1:2" x14ac:dyDescent="0.2">
      <c r="A6616">
        <v>1447200574.7</v>
      </c>
      <c r="B6616">
        <v>1.6410487363075543</v>
      </c>
    </row>
    <row r="6617" spans="1:2" x14ac:dyDescent="0.2">
      <c r="A6617">
        <v>1447183503.7</v>
      </c>
      <c r="B6617">
        <v>0.58163752679255087</v>
      </c>
    </row>
    <row r="6618" spans="1:2" x14ac:dyDescent="0.2">
      <c r="A6618">
        <v>1447312508.7</v>
      </c>
      <c r="B6618">
        <v>11.594112095150034</v>
      </c>
    </row>
    <row r="6619" spans="1:2" x14ac:dyDescent="0.2">
      <c r="A6619">
        <v>1447241400.7</v>
      </c>
      <c r="B6619">
        <v>3.0847561688819218</v>
      </c>
    </row>
    <row r="6620" spans="1:2" x14ac:dyDescent="0.2">
      <c r="A6620">
        <v>1447423169.7</v>
      </c>
      <c r="B6620">
        <v>6.2318306442059024</v>
      </c>
    </row>
    <row r="6621" spans="1:2" x14ac:dyDescent="0.2">
      <c r="A6621">
        <v>1447241404.7</v>
      </c>
      <c r="B6621">
        <v>3.1886200129520201</v>
      </c>
    </row>
    <row r="6622" spans="1:2" x14ac:dyDescent="0.2">
      <c r="A6622">
        <v>1447423200.7</v>
      </c>
      <c r="B6622">
        <v>1.4852529702024069</v>
      </c>
    </row>
    <row r="6623" spans="1:2" x14ac:dyDescent="0.2">
      <c r="A6623">
        <v>1447185825.7</v>
      </c>
      <c r="B6623">
        <v>0.82052436815377716</v>
      </c>
    </row>
    <row r="6624" spans="1:2" x14ac:dyDescent="0.2">
      <c r="A6624">
        <v>1447162899.7</v>
      </c>
      <c r="B6624">
        <v>6.11</v>
      </c>
    </row>
    <row r="6625" spans="1:2" x14ac:dyDescent="0.2">
      <c r="A6625">
        <v>1447146773.7</v>
      </c>
      <c r="B6625">
        <v>6.11</v>
      </c>
    </row>
    <row r="6626" spans="1:2" x14ac:dyDescent="0.2">
      <c r="A6626">
        <v>1447281365.7</v>
      </c>
      <c r="B6626">
        <v>6.11</v>
      </c>
    </row>
    <row r="6627" spans="1:2" x14ac:dyDescent="0.2">
      <c r="A6627">
        <v>1447230010.7</v>
      </c>
      <c r="B6627">
        <v>6.11</v>
      </c>
    </row>
    <row r="6628" spans="1:2" x14ac:dyDescent="0.2">
      <c r="A6628">
        <v>1447164222.7</v>
      </c>
      <c r="B6628">
        <v>6.11</v>
      </c>
    </row>
    <row r="6629" spans="1:2" x14ac:dyDescent="0.2">
      <c r="A6629">
        <v>1447204367.7</v>
      </c>
      <c r="B6629">
        <v>6.11</v>
      </c>
    </row>
    <row r="6630" spans="1:2" x14ac:dyDescent="0.2">
      <c r="A6630">
        <v>1447224419.7</v>
      </c>
      <c r="B6630">
        <v>6.11</v>
      </c>
    </row>
    <row r="6631" spans="1:2" x14ac:dyDescent="0.2">
      <c r="A6631">
        <v>1447174475.7</v>
      </c>
      <c r="B6631">
        <v>6.11</v>
      </c>
    </row>
    <row r="6632" spans="1:2" x14ac:dyDescent="0.2">
      <c r="A6632">
        <v>1447204357.7</v>
      </c>
      <c r="B6632">
        <v>6.11</v>
      </c>
    </row>
    <row r="6633" spans="1:2" x14ac:dyDescent="0.2">
      <c r="A6633">
        <v>1447164218.7</v>
      </c>
      <c r="B6633">
        <v>6.11</v>
      </c>
    </row>
    <row r="6634" spans="1:2" x14ac:dyDescent="0.2">
      <c r="A6634">
        <v>1447162972.7</v>
      </c>
      <c r="B6634">
        <v>6.11</v>
      </c>
    </row>
    <row r="6635" spans="1:2" x14ac:dyDescent="0.2">
      <c r="A6635">
        <v>1447281381.7</v>
      </c>
      <c r="B6635">
        <v>6.11</v>
      </c>
    </row>
    <row r="6636" spans="1:2" x14ac:dyDescent="0.2">
      <c r="A6636">
        <v>1447164179.7</v>
      </c>
      <c r="B6636">
        <v>6.11</v>
      </c>
    </row>
    <row r="6637" spans="1:2" x14ac:dyDescent="0.2">
      <c r="A6637">
        <v>1447164180.7</v>
      </c>
      <c r="B6637">
        <v>6.11</v>
      </c>
    </row>
    <row r="6638" spans="1:2" x14ac:dyDescent="0.2">
      <c r="A6638">
        <v>1447281351.7</v>
      </c>
      <c r="B6638">
        <v>6.11</v>
      </c>
    </row>
    <row r="6639" spans="1:2" x14ac:dyDescent="0.2">
      <c r="A6639">
        <v>1447174473.7</v>
      </c>
      <c r="B6639">
        <v>6.11</v>
      </c>
    </row>
    <row r="6640" spans="1:2" x14ac:dyDescent="0.2">
      <c r="A6640">
        <v>1447281380.7</v>
      </c>
      <c r="B6640">
        <v>46.839999999999996</v>
      </c>
    </row>
    <row r="6641" spans="1:2" x14ac:dyDescent="0.2">
      <c r="A6641">
        <v>1447163970.7</v>
      </c>
      <c r="B6641">
        <v>3.88</v>
      </c>
    </row>
    <row r="6642" spans="1:2" x14ac:dyDescent="0.2">
      <c r="A6642">
        <v>1447418978.7</v>
      </c>
      <c r="B6642">
        <v>3.78</v>
      </c>
    </row>
    <row r="6643" spans="1:2" x14ac:dyDescent="0.2">
      <c r="A6643">
        <v>1447308627.7</v>
      </c>
      <c r="B6643">
        <v>9.4</v>
      </c>
    </row>
    <row r="6644" spans="1:2" x14ac:dyDescent="0.2">
      <c r="A6644">
        <v>1447163925.7</v>
      </c>
      <c r="B6644">
        <v>3.96</v>
      </c>
    </row>
    <row r="6645" spans="1:2" x14ac:dyDescent="0.2">
      <c r="A6645">
        <v>1447226236.7</v>
      </c>
      <c r="B6645">
        <v>3.94</v>
      </c>
    </row>
    <row r="6646" spans="1:2" x14ac:dyDescent="0.2">
      <c r="A6646">
        <v>1447174460.7</v>
      </c>
      <c r="B6646">
        <v>14.599754170324843</v>
      </c>
    </row>
    <row r="6647" spans="1:2" x14ac:dyDescent="0.2">
      <c r="A6647">
        <v>1447233548.7</v>
      </c>
      <c r="B6647">
        <v>3.6400000000000006</v>
      </c>
    </row>
    <row r="6648" spans="1:2" x14ac:dyDescent="0.2">
      <c r="A6648">
        <v>1447224290.7</v>
      </c>
      <c r="B6648">
        <v>19.2</v>
      </c>
    </row>
    <row r="6649" spans="1:2" x14ac:dyDescent="0.2">
      <c r="A6649">
        <v>1447199665.7</v>
      </c>
      <c r="B6649">
        <v>17.16</v>
      </c>
    </row>
    <row r="6650" spans="1:2" x14ac:dyDescent="0.2">
      <c r="A6650">
        <v>1447233542.7</v>
      </c>
      <c r="B6650">
        <v>13.500000000000002</v>
      </c>
    </row>
    <row r="6651" spans="1:2" x14ac:dyDescent="0.2">
      <c r="A6651">
        <v>1447321262.7</v>
      </c>
      <c r="B6651">
        <v>42.859999999999992</v>
      </c>
    </row>
    <row r="6652" spans="1:2" x14ac:dyDescent="0.2">
      <c r="A6652">
        <v>1447233549.7</v>
      </c>
      <c r="B6652">
        <v>23.72</v>
      </c>
    </row>
    <row r="6653" spans="1:2" x14ac:dyDescent="0.2">
      <c r="A6653">
        <v>1447418971.7</v>
      </c>
      <c r="B6653">
        <v>14.439999999999998</v>
      </c>
    </row>
    <row r="6654" spans="1:2" x14ac:dyDescent="0.2">
      <c r="A6654">
        <v>1447419092.7</v>
      </c>
      <c r="B6654">
        <v>7.2</v>
      </c>
    </row>
    <row r="6655" spans="1:2" x14ac:dyDescent="0.2">
      <c r="A6655">
        <v>1447418955.7</v>
      </c>
      <c r="B6655">
        <v>23.16</v>
      </c>
    </row>
    <row r="6656" spans="1:2" x14ac:dyDescent="0.2">
      <c r="A6656">
        <v>1447418973.7</v>
      </c>
      <c r="B6656">
        <v>7.16</v>
      </c>
    </row>
    <row r="6657" spans="1:2" x14ac:dyDescent="0.2">
      <c r="A6657">
        <v>1447300060.7</v>
      </c>
      <c r="B6657">
        <v>0.65425210084033614</v>
      </c>
    </row>
    <row r="6658" spans="1:2" x14ac:dyDescent="0.2">
      <c r="A6658">
        <v>1447300058.7</v>
      </c>
      <c r="B6658">
        <v>0.27260504201680669</v>
      </c>
    </row>
    <row r="6659" spans="1:2" x14ac:dyDescent="0.2">
      <c r="A6659">
        <v>1447418186.7</v>
      </c>
      <c r="B6659">
        <v>0.65425210084033614</v>
      </c>
    </row>
    <row r="6660" spans="1:2" x14ac:dyDescent="0.2">
      <c r="A6660">
        <v>1447300059.7</v>
      </c>
      <c r="B6660">
        <v>0.65425210084033614</v>
      </c>
    </row>
    <row r="6661" spans="1:2" x14ac:dyDescent="0.2">
      <c r="A6661">
        <v>1447406487.7</v>
      </c>
      <c r="B6661">
        <v>7.3800000000000008</v>
      </c>
    </row>
    <row r="6662" spans="1:2" x14ac:dyDescent="0.2">
      <c r="A6662">
        <v>1447418378.7</v>
      </c>
      <c r="B6662">
        <v>6.6199999999999992</v>
      </c>
    </row>
    <row r="6663" spans="1:2" x14ac:dyDescent="0.2">
      <c r="A6663">
        <v>1447146425.7</v>
      </c>
      <c r="B6663">
        <v>6.52</v>
      </c>
    </row>
    <row r="6664" spans="1:2" x14ac:dyDescent="0.2">
      <c r="A6664">
        <v>1447146560.7</v>
      </c>
      <c r="B6664">
        <v>6.52</v>
      </c>
    </row>
    <row r="6665" spans="1:2" x14ac:dyDescent="0.2">
      <c r="A6665">
        <v>1447146620.7</v>
      </c>
      <c r="B6665">
        <v>6.52</v>
      </c>
    </row>
    <row r="6666" spans="1:2" x14ac:dyDescent="0.2">
      <c r="A6666">
        <v>1447146566.7</v>
      </c>
      <c r="B6666">
        <v>6.52</v>
      </c>
    </row>
    <row r="6667" spans="1:2" x14ac:dyDescent="0.2">
      <c r="A6667">
        <v>1447224348.7</v>
      </c>
      <c r="B6667">
        <v>6.4800000000000013</v>
      </c>
    </row>
    <row r="6668" spans="1:2" x14ac:dyDescent="0.2">
      <c r="A6668">
        <v>1447224339.7</v>
      </c>
      <c r="B6668">
        <v>6.4800000000000013</v>
      </c>
    </row>
    <row r="6669" spans="1:2" x14ac:dyDescent="0.2">
      <c r="A6669">
        <v>1447423176.7</v>
      </c>
      <c r="B6669">
        <v>7.22</v>
      </c>
    </row>
    <row r="6670" spans="1:2" x14ac:dyDescent="0.2">
      <c r="A6670">
        <v>1447146577.7</v>
      </c>
      <c r="B6670">
        <v>11.8</v>
      </c>
    </row>
    <row r="6671" spans="1:2" x14ac:dyDescent="0.2">
      <c r="A6671">
        <v>1447146621.7</v>
      </c>
      <c r="B6671">
        <v>12.76</v>
      </c>
    </row>
    <row r="6672" spans="1:2" x14ac:dyDescent="0.2">
      <c r="A6672">
        <v>1447224388.7</v>
      </c>
      <c r="B6672">
        <v>10.72</v>
      </c>
    </row>
    <row r="6673" spans="1:2" x14ac:dyDescent="0.2">
      <c r="A6673">
        <v>1447281349.7</v>
      </c>
      <c r="B6673">
        <v>27.92</v>
      </c>
    </row>
    <row r="6674" spans="1:2" x14ac:dyDescent="0.2">
      <c r="A6674">
        <v>1447418970.7</v>
      </c>
      <c r="B6674">
        <v>17.260000000000002</v>
      </c>
    </row>
    <row r="6675" spans="1:2" x14ac:dyDescent="0.2">
      <c r="A6675">
        <v>1447183389.7</v>
      </c>
      <c r="B6675">
        <v>17.100000000000001</v>
      </c>
    </row>
    <row r="6676" spans="1:2" x14ac:dyDescent="0.2">
      <c r="A6676">
        <v>1447146707.7</v>
      </c>
      <c r="B6676">
        <v>62.98</v>
      </c>
    </row>
    <row r="6677" spans="1:2" x14ac:dyDescent="0.2">
      <c r="A6677">
        <v>1447288019.7</v>
      </c>
      <c r="B6677">
        <v>6.3031559175287954</v>
      </c>
    </row>
    <row r="6678" spans="1:2" x14ac:dyDescent="0.2">
      <c r="A6678">
        <v>1447173853.7</v>
      </c>
      <c r="B6678">
        <v>0.45917029862792552</v>
      </c>
    </row>
    <row r="6679" spans="1:2" x14ac:dyDescent="0.2">
      <c r="A6679">
        <v>1447281364.7</v>
      </c>
      <c r="B6679">
        <v>5.2178443025900627</v>
      </c>
    </row>
    <row r="6680" spans="1:2" x14ac:dyDescent="0.2">
      <c r="A6680">
        <v>1447230017.7</v>
      </c>
      <c r="B6680">
        <v>0.667884070731528</v>
      </c>
    </row>
    <row r="6681" spans="1:2" x14ac:dyDescent="0.2">
      <c r="A6681">
        <v>1447163935.7</v>
      </c>
      <c r="B6681">
        <v>0.87659784283513054</v>
      </c>
    </row>
    <row r="6682" spans="1:2" x14ac:dyDescent="0.2">
      <c r="A6682">
        <v>1447230016.7</v>
      </c>
      <c r="B6682">
        <v>1.4609964047252175</v>
      </c>
    </row>
    <row r="6683" spans="1:2" x14ac:dyDescent="0.2">
      <c r="A6683">
        <v>1447173857.7</v>
      </c>
      <c r="B6683">
        <v>1.3775108958837765</v>
      </c>
    </row>
    <row r="6684" spans="1:2" x14ac:dyDescent="0.2">
      <c r="A6684">
        <v>1447423167.7</v>
      </c>
      <c r="B6684">
        <v>9.475605253503554</v>
      </c>
    </row>
    <row r="6685" spans="1:2" x14ac:dyDescent="0.2">
      <c r="A6685">
        <v>1447173852.7</v>
      </c>
      <c r="B6685">
        <v>1.9201667033531431</v>
      </c>
    </row>
    <row r="6686" spans="1:2" x14ac:dyDescent="0.2">
      <c r="A6686">
        <v>1447173851.7</v>
      </c>
      <c r="B6686">
        <v>1.586224667987379</v>
      </c>
    </row>
    <row r="6687" spans="1:2" x14ac:dyDescent="0.2">
      <c r="A6687">
        <v>1447164215.7</v>
      </c>
      <c r="B6687">
        <v>4.7586740039621374</v>
      </c>
    </row>
    <row r="6688" spans="1:2" x14ac:dyDescent="0.2">
      <c r="A6688">
        <v>1447173860.7</v>
      </c>
      <c r="B6688">
        <v>1.419253650304497</v>
      </c>
    </row>
    <row r="6689" spans="1:2" x14ac:dyDescent="0.2">
      <c r="A6689">
        <v>1447281382.7</v>
      </c>
      <c r="B6689">
        <v>0.83485508841441003</v>
      </c>
    </row>
    <row r="6690" spans="1:2" x14ac:dyDescent="0.2">
      <c r="A6690">
        <v>1447164214.7</v>
      </c>
      <c r="B6690">
        <v>1.085311614938733</v>
      </c>
    </row>
    <row r="6691" spans="1:2" x14ac:dyDescent="0.2">
      <c r="A6691">
        <v>1447174471.7</v>
      </c>
      <c r="B6691">
        <v>7.2841106464157273</v>
      </c>
    </row>
    <row r="6692" spans="1:2" x14ac:dyDescent="0.2">
      <c r="A6692">
        <v>1447173862.7</v>
      </c>
      <c r="B6692">
        <v>1.586224667987379</v>
      </c>
    </row>
    <row r="6693" spans="1:2" x14ac:dyDescent="0.2">
      <c r="A6693">
        <v>1447229948.7</v>
      </c>
      <c r="B6693">
        <v>7.2006251375742867</v>
      </c>
    </row>
    <row r="6694" spans="1:2" x14ac:dyDescent="0.2">
      <c r="A6694">
        <v>1447173850.7</v>
      </c>
      <c r="B6694">
        <v>3.0054783182918761</v>
      </c>
    </row>
    <row r="6695" spans="1:2" x14ac:dyDescent="0.2">
      <c r="A6695">
        <v>1447173855.7</v>
      </c>
      <c r="B6695">
        <v>1.9619094577738636</v>
      </c>
    </row>
    <row r="6696" spans="1:2" x14ac:dyDescent="0.2">
      <c r="A6696">
        <v>1447281341.7</v>
      </c>
      <c r="B6696">
        <v>2.3793370019810687</v>
      </c>
    </row>
    <row r="6697" spans="1:2" x14ac:dyDescent="0.2">
      <c r="A6697">
        <v>1447423171.7</v>
      </c>
      <c r="B6697">
        <v>0.70962682515224851</v>
      </c>
    </row>
    <row r="6698" spans="1:2" x14ac:dyDescent="0.2">
      <c r="A6698">
        <v>1447146755.7</v>
      </c>
      <c r="B6698">
        <v>1.1270543693594535</v>
      </c>
    </row>
    <row r="6699" spans="1:2" x14ac:dyDescent="0.2">
      <c r="A6699">
        <v>1447163934.7</v>
      </c>
      <c r="B6699">
        <v>0.333942035365764</v>
      </c>
    </row>
    <row r="6700" spans="1:2" x14ac:dyDescent="0.2">
      <c r="A6700">
        <v>1447418330.7</v>
      </c>
      <c r="B6700">
        <v>4.5499602318585346</v>
      </c>
    </row>
    <row r="6701" spans="1:2" x14ac:dyDescent="0.2">
      <c r="A6701">
        <v>1447281335.7</v>
      </c>
      <c r="B6701">
        <v>0.12522826326216149</v>
      </c>
    </row>
    <row r="6702" spans="1:2" x14ac:dyDescent="0.2">
      <c r="A6702">
        <v>1447224420.7</v>
      </c>
      <c r="B6702">
        <v>5.3013298114315033</v>
      </c>
    </row>
    <row r="6703" spans="1:2" x14ac:dyDescent="0.2">
      <c r="A6703">
        <v>1447418323.7</v>
      </c>
      <c r="B6703">
        <v>0.667884070731528</v>
      </c>
    </row>
    <row r="6704" spans="1:2" x14ac:dyDescent="0.2">
      <c r="A6704">
        <v>1447146754.7</v>
      </c>
      <c r="B6704">
        <v>1.0435688605180125</v>
      </c>
    </row>
    <row r="6705" spans="1:2" x14ac:dyDescent="0.2">
      <c r="A6705">
        <v>1447173854.7</v>
      </c>
      <c r="B6705">
        <v>0.50091305304864597</v>
      </c>
    </row>
    <row r="6706" spans="1:2" x14ac:dyDescent="0.2">
      <c r="A6706">
        <v>1447281350.7</v>
      </c>
      <c r="B6706">
        <v>0.70962682515224851</v>
      </c>
    </row>
    <row r="6707" spans="1:2" x14ac:dyDescent="0.2">
      <c r="A6707">
        <v>1447418327.7</v>
      </c>
      <c r="B6707">
        <v>3.5063913713405221</v>
      </c>
    </row>
    <row r="6708" spans="1:2" x14ac:dyDescent="0.2">
      <c r="A6708">
        <v>1447423170.7</v>
      </c>
      <c r="B6708">
        <v>1.1270543693594535</v>
      </c>
    </row>
    <row r="6709" spans="1:2" x14ac:dyDescent="0.2">
      <c r="A6709">
        <v>1447183480.7</v>
      </c>
      <c r="B6709">
        <v>14.579999999999998</v>
      </c>
    </row>
    <row r="6710" spans="1:2" x14ac:dyDescent="0.2">
      <c r="A6710">
        <v>1447423131.7</v>
      </c>
      <c r="B6710">
        <v>9.8000000000000007</v>
      </c>
    </row>
    <row r="6711" spans="1:2" x14ac:dyDescent="0.2">
      <c r="A6711">
        <v>1447300204.7</v>
      </c>
      <c r="B6711">
        <v>18.260000000000002</v>
      </c>
    </row>
    <row r="6712" spans="1:2" x14ac:dyDescent="0.2">
      <c r="A6712">
        <v>1447224313.7</v>
      </c>
      <c r="B6712">
        <v>3.6482300685086209</v>
      </c>
    </row>
    <row r="6713" spans="1:2" x14ac:dyDescent="0.2">
      <c r="A6713">
        <v>1447418379.7</v>
      </c>
      <c r="B6713">
        <v>2.6741880599262218</v>
      </c>
    </row>
    <row r="6714" spans="1:2" x14ac:dyDescent="0.2">
      <c r="A6714">
        <v>1447281261.7</v>
      </c>
      <c r="B6714">
        <v>11.528508620040656</v>
      </c>
    </row>
    <row r="6715" spans="1:2" x14ac:dyDescent="0.2">
      <c r="A6715">
        <v>1447418373.7</v>
      </c>
      <c r="B6715">
        <v>0.17709854701498159</v>
      </c>
    </row>
    <row r="6716" spans="1:2" x14ac:dyDescent="0.2">
      <c r="A6716">
        <v>1447300122.7</v>
      </c>
      <c r="B6716">
        <v>2.8778513889934509</v>
      </c>
    </row>
    <row r="6717" spans="1:2" x14ac:dyDescent="0.2">
      <c r="A6717">
        <v>1447265530.7</v>
      </c>
      <c r="B6717">
        <v>4.5868523676880235</v>
      </c>
    </row>
    <row r="6718" spans="1:2" x14ac:dyDescent="0.2">
      <c r="A6718">
        <v>1447418372.7</v>
      </c>
      <c r="B6718">
        <v>0.97404200858239876</v>
      </c>
    </row>
    <row r="6719" spans="1:2" x14ac:dyDescent="0.2">
      <c r="A6719">
        <v>1447300082.7</v>
      </c>
      <c r="B6719">
        <v>0.26564782052247238</v>
      </c>
    </row>
    <row r="6720" spans="1:2" x14ac:dyDescent="0.2">
      <c r="A6720">
        <v>1447265528.7</v>
      </c>
      <c r="B6720">
        <v>0.53129564104494476</v>
      </c>
    </row>
    <row r="6721" spans="1:2" x14ac:dyDescent="0.2">
      <c r="A6721">
        <v>1447224317.7</v>
      </c>
      <c r="B6721">
        <v>2.134037491530528</v>
      </c>
    </row>
    <row r="6722" spans="1:2" x14ac:dyDescent="0.2">
      <c r="A6722">
        <v>1447224310.7</v>
      </c>
      <c r="B6722">
        <v>8.8549273507490794E-3</v>
      </c>
    </row>
    <row r="6723" spans="1:2" x14ac:dyDescent="0.2">
      <c r="A6723">
        <v>1447265527.7</v>
      </c>
      <c r="B6723">
        <v>1.4167883761198528</v>
      </c>
    </row>
    <row r="6724" spans="1:2" x14ac:dyDescent="0.2">
      <c r="A6724">
        <v>1447418375.7</v>
      </c>
      <c r="B6724">
        <v>4.62</v>
      </c>
    </row>
    <row r="6725" spans="1:2" x14ac:dyDescent="0.2">
      <c r="A6725">
        <v>1447265518.7</v>
      </c>
      <c r="B6725">
        <v>5.74</v>
      </c>
    </row>
    <row r="6726" spans="1:2" x14ac:dyDescent="0.2">
      <c r="A6726">
        <v>1447300205.7</v>
      </c>
      <c r="B6726">
        <v>7.64</v>
      </c>
    </row>
    <row r="6727" spans="1:2" x14ac:dyDescent="0.2">
      <c r="A6727">
        <v>1447300102.7</v>
      </c>
      <c r="B6727">
        <v>8.3800000000000008</v>
      </c>
    </row>
    <row r="6728" spans="1:2" x14ac:dyDescent="0.2">
      <c r="A6728">
        <v>1447300224.7</v>
      </c>
      <c r="B6728">
        <v>8.56</v>
      </c>
    </row>
    <row r="6729" spans="1:2" x14ac:dyDescent="0.2">
      <c r="A6729">
        <v>1447300222.7</v>
      </c>
      <c r="B6729">
        <v>9.06</v>
      </c>
    </row>
    <row r="6730" spans="1:2" x14ac:dyDescent="0.2">
      <c r="A6730">
        <v>1447300140.7</v>
      </c>
      <c r="B6730">
        <v>6.34</v>
      </c>
    </row>
    <row r="6731" spans="1:2" x14ac:dyDescent="0.2">
      <c r="A6731">
        <v>1447418493.7</v>
      </c>
      <c r="B6731">
        <v>16.66</v>
      </c>
    </row>
    <row r="6732" spans="1:2" x14ac:dyDescent="0.2">
      <c r="A6732">
        <v>1447300223.7</v>
      </c>
      <c r="B6732">
        <v>14.44</v>
      </c>
    </row>
    <row r="6733" spans="1:2" x14ac:dyDescent="0.2">
      <c r="A6733">
        <v>1447300127.7</v>
      </c>
      <c r="B6733">
        <v>9.64</v>
      </c>
    </row>
    <row r="6734" spans="1:2" x14ac:dyDescent="0.2">
      <c r="A6734">
        <v>1447300221.7</v>
      </c>
      <c r="B6734">
        <v>17.7</v>
      </c>
    </row>
    <row r="6735" spans="1:2" x14ac:dyDescent="0.2">
      <c r="A6735">
        <v>1447146578.7</v>
      </c>
      <c r="B6735">
        <v>23.82</v>
      </c>
    </row>
    <row r="6736" spans="1:2" x14ac:dyDescent="0.2">
      <c r="A6736">
        <v>1447224311.7</v>
      </c>
      <c r="B6736">
        <v>10.86</v>
      </c>
    </row>
    <row r="6737" spans="1:2" x14ac:dyDescent="0.2">
      <c r="A6737">
        <v>1447300169.7</v>
      </c>
      <c r="B6737">
        <v>10.98</v>
      </c>
    </row>
    <row r="6738" spans="1:2" x14ac:dyDescent="0.2">
      <c r="A6738">
        <v>1447230009.7</v>
      </c>
      <c r="B6738">
        <v>0.4860269541778976</v>
      </c>
    </row>
    <row r="6739" spans="1:2" x14ac:dyDescent="0.2">
      <c r="A6739">
        <v>1447146695.7</v>
      </c>
      <c r="B6739">
        <v>1.0565803351693426</v>
      </c>
    </row>
    <row r="6740" spans="1:2" x14ac:dyDescent="0.2">
      <c r="A6740">
        <v>1447281297.7</v>
      </c>
      <c r="B6740">
        <v>0.7079088245634596</v>
      </c>
    </row>
    <row r="6741" spans="1:2" x14ac:dyDescent="0.2">
      <c r="A6741">
        <v>1447173856.7</v>
      </c>
      <c r="B6741">
        <v>1.1939357787413571</v>
      </c>
    </row>
    <row r="6742" spans="1:2" x14ac:dyDescent="0.2">
      <c r="A6742">
        <v>1447173858.7</v>
      </c>
      <c r="B6742">
        <v>1.0565803351693426</v>
      </c>
    </row>
    <row r="6743" spans="1:2" x14ac:dyDescent="0.2">
      <c r="A6743">
        <v>1447423152.7</v>
      </c>
      <c r="B6743">
        <v>2.430134770889488</v>
      </c>
    </row>
    <row r="6744" spans="1:2" x14ac:dyDescent="0.2">
      <c r="A6744">
        <v>1447162912.7</v>
      </c>
      <c r="B6744">
        <v>0.10565803351693426</v>
      </c>
    </row>
    <row r="6745" spans="1:2" x14ac:dyDescent="0.2">
      <c r="A6745">
        <v>1447229944.7</v>
      </c>
      <c r="B6745">
        <v>1.0565803351693426</v>
      </c>
    </row>
    <row r="6746" spans="1:2" x14ac:dyDescent="0.2">
      <c r="A6746">
        <v>1447418346.7</v>
      </c>
      <c r="B6746">
        <v>3.8882156334231808</v>
      </c>
    </row>
    <row r="6747" spans="1:2" x14ac:dyDescent="0.2">
      <c r="A6747">
        <v>1447230008.7</v>
      </c>
      <c r="B6747">
        <v>1.0565803351693426</v>
      </c>
    </row>
    <row r="6748" spans="1:2" x14ac:dyDescent="0.2">
      <c r="A6748">
        <v>1447146694.7</v>
      </c>
      <c r="B6748">
        <v>1.0565803351693426</v>
      </c>
    </row>
    <row r="6749" spans="1:2" x14ac:dyDescent="0.2">
      <c r="A6749">
        <v>1447423144.7</v>
      </c>
      <c r="B6749">
        <v>1.9546736200632839</v>
      </c>
    </row>
    <row r="6750" spans="1:2" x14ac:dyDescent="0.2">
      <c r="A6750">
        <v>1447204333.7</v>
      </c>
      <c r="B6750">
        <v>2.261081917262393</v>
      </c>
    </row>
    <row r="6751" spans="1:2" x14ac:dyDescent="0.2">
      <c r="A6751">
        <v>1447164216.7</v>
      </c>
      <c r="B6751">
        <v>0.99318551505918207</v>
      </c>
    </row>
    <row r="6752" spans="1:2" x14ac:dyDescent="0.2">
      <c r="A6752">
        <v>1447229945.7</v>
      </c>
      <c r="B6752">
        <v>0.95092230165240843</v>
      </c>
    </row>
    <row r="6753" spans="1:2" x14ac:dyDescent="0.2">
      <c r="A6753">
        <v>1447254417.7</v>
      </c>
      <c r="B6753">
        <v>1.8173181764912694</v>
      </c>
    </row>
    <row r="6754" spans="1:2" x14ac:dyDescent="0.2">
      <c r="A6754">
        <v>1447418972.7</v>
      </c>
      <c r="B6754">
        <v>0.25357928044064226</v>
      </c>
    </row>
    <row r="6755" spans="1:2" x14ac:dyDescent="0.2">
      <c r="A6755">
        <v>1447418491.7</v>
      </c>
      <c r="B6755">
        <v>1.0565803351693426</v>
      </c>
    </row>
    <row r="6756" spans="1:2" x14ac:dyDescent="0.2">
      <c r="A6756">
        <v>1447146709.7</v>
      </c>
      <c r="B6756">
        <v>0.66564561115668586</v>
      </c>
    </row>
    <row r="6757" spans="1:2" x14ac:dyDescent="0.2">
      <c r="A6757">
        <v>1447229943.7</v>
      </c>
      <c r="B6757">
        <v>0.31697410055080277</v>
      </c>
    </row>
    <row r="6758" spans="1:2" x14ac:dyDescent="0.2">
      <c r="A6758">
        <v>1447423166.7</v>
      </c>
      <c r="B6758">
        <v>2.5146611977030355</v>
      </c>
    </row>
    <row r="6759" spans="1:2" x14ac:dyDescent="0.2">
      <c r="A6759">
        <v>1447162932.7</v>
      </c>
      <c r="B6759">
        <v>0.7396062346185398</v>
      </c>
    </row>
    <row r="6760" spans="1:2" x14ac:dyDescent="0.2">
      <c r="A6760">
        <v>1447423165.7</v>
      </c>
      <c r="B6760">
        <v>1.2678964022032111</v>
      </c>
    </row>
    <row r="6761" spans="1:2" x14ac:dyDescent="0.2">
      <c r="A6761">
        <v>1447254414.7</v>
      </c>
      <c r="B6761">
        <v>1.3524228290167586</v>
      </c>
    </row>
    <row r="6762" spans="1:2" x14ac:dyDescent="0.2">
      <c r="A6762">
        <v>1447229946.7</v>
      </c>
      <c r="B6762">
        <v>1.2678964022032111</v>
      </c>
    </row>
    <row r="6763" spans="1:2" x14ac:dyDescent="0.2">
      <c r="A6763">
        <v>1447418492.7</v>
      </c>
      <c r="B6763">
        <v>1.0565803351693426E-2</v>
      </c>
    </row>
    <row r="6764" spans="1:2" x14ac:dyDescent="0.2">
      <c r="A6764">
        <v>1447146696.7</v>
      </c>
      <c r="B6764">
        <v>1.6271337161607877</v>
      </c>
    </row>
    <row r="6765" spans="1:2" x14ac:dyDescent="0.2">
      <c r="A6765">
        <v>1447418345.7</v>
      </c>
      <c r="B6765">
        <v>1.8384497831946562</v>
      </c>
    </row>
    <row r="6766" spans="1:2" x14ac:dyDescent="0.2">
      <c r="A6766">
        <v>1447418347.7</v>
      </c>
      <c r="B6766">
        <v>5.14</v>
      </c>
    </row>
    <row r="6767" spans="1:2" x14ac:dyDescent="0.2">
      <c r="A6767">
        <v>1447224383.7</v>
      </c>
      <c r="B6767">
        <v>4.58</v>
      </c>
    </row>
    <row r="6768" spans="1:2" x14ac:dyDescent="0.2">
      <c r="A6768">
        <v>1447423149.7</v>
      </c>
      <c r="B6768">
        <v>5.36</v>
      </c>
    </row>
    <row r="6769" spans="1:2" x14ac:dyDescent="0.2">
      <c r="A6769">
        <v>1447226227.7</v>
      </c>
      <c r="B6769">
        <v>0.47798585217459993</v>
      </c>
    </row>
    <row r="6770" spans="1:2" x14ac:dyDescent="0.2">
      <c r="A6770">
        <v>1447204298.7</v>
      </c>
      <c r="B6770">
        <v>0.79664308695766661</v>
      </c>
    </row>
    <row r="6771" spans="1:2" x14ac:dyDescent="0.2">
      <c r="A6771">
        <v>1447188080.7</v>
      </c>
      <c r="B6771">
        <v>0.47798585217459993</v>
      </c>
    </row>
    <row r="6772" spans="1:2" x14ac:dyDescent="0.2">
      <c r="A6772">
        <v>1447224364.7</v>
      </c>
      <c r="B6772">
        <v>1.2746289391322665</v>
      </c>
    </row>
    <row r="6773" spans="1:2" x14ac:dyDescent="0.2">
      <c r="A6773">
        <v>1447164213.7</v>
      </c>
      <c r="B6773">
        <v>0.47798585217459993</v>
      </c>
    </row>
    <row r="6774" spans="1:2" x14ac:dyDescent="0.2">
      <c r="A6774">
        <v>1447406526.7</v>
      </c>
      <c r="B6774">
        <v>2.2306006434814662</v>
      </c>
    </row>
    <row r="6775" spans="1:2" x14ac:dyDescent="0.2">
      <c r="A6775">
        <v>1447226235.7</v>
      </c>
      <c r="B6775">
        <v>0.47798585217459993</v>
      </c>
    </row>
    <row r="6776" spans="1:2" x14ac:dyDescent="0.2">
      <c r="A6776">
        <v>1447418490.7</v>
      </c>
      <c r="B6776">
        <v>0.63731446956613325</v>
      </c>
    </row>
    <row r="6777" spans="1:2" x14ac:dyDescent="0.2">
      <c r="A6777">
        <v>1447180089.7</v>
      </c>
      <c r="B6777">
        <v>0.63731446956613325</v>
      </c>
    </row>
    <row r="6778" spans="1:2" x14ac:dyDescent="0.2">
      <c r="A6778">
        <v>1447174468.7</v>
      </c>
      <c r="B6778">
        <v>0.47798585217459993</v>
      </c>
    </row>
    <row r="6779" spans="1:2" x14ac:dyDescent="0.2">
      <c r="A6779">
        <v>1447188079.7</v>
      </c>
      <c r="B6779">
        <v>0.95597170434919987</v>
      </c>
    </row>
    <row r="6780" spans="1:2" x14ac:dyDescent="0.2">
      <c r="A6780">
        <v>1447199668.7</v>
      </c>
      <c r="B6780">
        <v>0.15932861739153331</v>
      </c>
    </row>
    <row r="6781" spans="1:2" x14ac:dyDescent="0.2">
      <c r="A6781">
        <v>1447164212.7</v>
      </c>
      <c r="B6781">
        <v>0.47798585217459993</v>
      </c>
    </row>
    <row r="6782" spans="1:2" x14ac:dyDescent="0.2">
      <c r="A6782">
        <v>1447406525.7</v>
      </c>
      <c r="B6782">
        <v>0.31865723478306662</v>
      </c>
    </row>
    <row r="6783" spans="1:2" x14ac:dyDescent="0.2">
      <c r="A6783">
        <v>1447226237.7</v>
      </c>
      <c r="B6783">
        <v>1.5932861739153332</v>
      </c>
    </row>
    <row r="6784" spans="1:2" x14ac:dyDescent="0.2">
      <c r="A6784">
        <v>1447265545.7</v>
      </c>
      <c r="B6784">
        <v>0.15932861739153331</v>
      </c>
    </row>
    <row r="6785" spans="1:2" x14ac:dyDescent="0.2">
      <c r="A6785">
        <v>1447173861.7</v>
      </c>
      <c r="B6785">
        <v>0.63731446956613325</v>
      </c>
    </row>
    <row r="6786" spans="1:2" x14ac:dyDescent="0.2">
      <c r="A6786">
        <v>1447188085.7</v>
      </c>
      <c r="B6786">
        <v>0.31865723478306662</v>
      </c>
    </row>
    <row r="6787" spans="1:2" x14ac:dyDescent="0.2">
      <c r="A6787">
        <v>1447423155.7</v>
      </c>
      <c r="B6787">
        <v>0.79664308695766661</v>
      </c>
    </row>
    <row r="6788" spans="1:2" x14ac:dyDescent="0.2">
      <c r="A6788">
        <v>1447188081.7</v>
      </c>
      <c r="B6788">
        <v>0.15932861739153331</v>
      </c>
    </row>
    <row r="6789" spans="1:2" x14ac:dyDescent="0.2">
      <c r="A6789">
        <v>1447164211.7</v>
      </c>
      <c r="B6789">
        <v>0.31865723478306662</v>
      </c>
    </row>
    <row r="6790" spans="1:2" x14ac:dyDescent="0.2">
      <c r="A6790">
        <v>1447183413.7</v>
      </c>
      <c r="B6790">
        <v>0.79664308695766661</v>
      </c>
    </row>
    <row r="6791" spans="1:2" x14ac:dyDescent="0.2">
      <c r="A6791">
        <v>1447146697.7</v>
      </c>
      <c r="B6791">
        <v>0.63731446956613325</v>
      </c>
    </row>
    <row r="6792" spans="1:2" x14ac:dyDescent="0.2">
      <c r="A6792">
        <v>1447162900.7</v>
      </c>
      <c r="B6792">
        <v>0.95597170434919987</v>
      </c>
    </row>
    <row r="6793" spans="1:2" x14ac:dyDescent="0.2">
      <c r="A6793">
        <v>1447423147.7</v>
      </c>
      <c r="B6793">
        <v>1.7526147913068666</v>
      </c>
    </row>
    <row r="6794" spans="1:2" x14ac:dyDescent="0.2">
      <c r="A6794">
        <v>1447281301.7</v>
      </c>
      <c r="B6794">
        <v>2.0712720260899333</v>
      </c>
    </row>
    <row r="6795" spans="1:2" x14ac:dyDescent="0.2">
      <c r="A6795">
        <v>1447188084.7</v>
      </c>
      <c r="B6795">
        <v>0.47798585217459993</v>
      </c>
    </row>
    <row r="6796" spans="1:2" x14ac:dyDescent="0.2">
      <c r="A6796">
        <v>1447226228.7</v>
      </c>
      <c r="B6796">
        <v>0.47798585217459993</v>
      </c>
    </row>
    <row r="6797" spans="1:2" x14ac:dyDescent="0.2">
      <c r="A6797">
        <v>1447204299.7</v>
      </c>
      <c r="B6797">
        <v>3.3459009652221998</v>
      </c>
    </row>
    <row r="6798" spans="1:2" x14ac:dyDescent="0.2">
      <c r="A6798">
        <v>1447146708.7</v>
      </c>
      <c r="B6798">
        <v>0.63731446956613325</v>
      </c>
    </row>
    <row r="6799" spans="1:2" x14ac:dyDescent="0.2">
      <c r="A6799">
        <v>1447146671.7</v>
      </c>
      <c r="B6799">
        <v>0.31865723478306662</v>
      </c>
    </row>
    <row r="6800" spans="1:2" x14ac:dyDescent="0.2">
      <c r="A6800">
        <v>1447265546.7</v>
      </c>
      <c r="B6800">
        <v>0.95597170434919987</v>
      </c>
    </row>
    <row r="6801" spans="1:2" x14ac:dyDescent="0.2">
      <c r="A6801">
        <v>1447418344.7</v>
      </c>
      <c r="B6801">
        <v>3.1865723478306665</v>
      </c>
    </row>
    <row r="6802" spans="1:2" x14ac:dyDescent="0.2">
      <c r="A6802">
        <v>1447423164.7</v>
      </c>
      <c r="B6802">
        <v>5.58</v>
      </c>
    </row>
    <row r="6803" spans="1:2" x14ac:dyDescent="0.2">
      <c r="A6803">
        <v>1447241614.7</v>
      </c>
      <c r="B6803">
        <v>4.0789741717623436</v>
      </c>
    </row>
    <row r="6804" spans="1:2" x14ac:dyDescent="0.2">
      <c r="A6804">
        <v>1447421269.7</v>
      </c>
      <c r="B6804">
        <v>21.58849844200639</v>
      </c>
    </row>
    <row r="6805" spans="1:2" x14ac:dyDescent="0.2">
      <c r="A6805">
        <v>1447418986.7</v>
      </c>
      <c r="B6805">
        <v>23.58849844200639</v>
      </c>
    </row>
    <row r="6806" spans="1:2" x14ac:dyDescent="0.2">
      <c r="A6806">
        <v>1447300168.7</v>
      </c>
      <c r="B6806">
        <v>25.58849844200639</v>
      </c>
    </row>
    <row r="6807" spans="1:2" x14ac:dyDescent="0.2">
      <c r="A6807">
        <v>1447421268.7</v>
      </c>
      <c r="B6807">
        <v>29.306198130407669</v>
      </c>
    </row>
    <row r="6808" spans="1:2" x14ac:dyDescent="0.2">
      <c r="A6808">
        <v>1447171209.7</v>
      </c>
      <c r="B6808">
        <v>6.5979502904130405E-2</v>
      </c>
    </row>
    <row r="6809" spans="1:2" x14ac:dyDescent="0.2">
      <c r="A6809">
        <v>1447236959.7</v>
      </c>
      <c r="B6809">
        <v>0.13195900580826081</v>
      </c>
    </row>
    <row r="6810" spans="1:2" x14ac:dyDescent="0.2">
      <c r="A6810">
        <v>1447171206.7</v>
      </c>
      <c r="B6810">
        <v>6.5979502904130405E-2</v>
      </c>
    </row>
    <row r="6811" spans="1:2" x14ac:dyDescent="0.2">
      <c r="A6811">
        <v>1447171208.7</v>
      </c>
      <c r="B6811">
        <v>6.5979502904130405E-2</v>
      </c>
    </row>
    <row r="6812" spans="1:2" x14ac:dyDescent="0.2">
      <c r="A6812">
        <v>1447236958.7</v>
      </c>
      <c r="B6812">
        <v>0.13195900580826081</v>
      </c>
    </row>
    <row r="6813" spans="1:2" x14ac:dyDescent="0.2">
      <c r="A6813">
        <v>1447171207.7</v>
      </c>
      <c r="B6813">
        <v>6.5979502904130405E-2</v>
      </c>
    </row>
    <row r="6814" spans="1:2" x14ac:dyDescent="0.2">
      <c r="A6814">
        <v>1447236957.7</v>
      </c>
      <c r="B6814">
        <v>0.13195900580826081</v>
      </c>
    </row>
    <row r="6815" spans="1:2" x14ac:dyDescent="0.2">
      <c r="A6815">
        <v>1447171205.7</v>
      </c>
      <c r="B6815">
        <v>6.5979502904130405E-2</v>
      </c>
    </row>
    <row r="6816" spans="1:2" x14ac:dyDescent="0.2">
      <c r="A6816">
        <v>1447236961.7</v>
      </c>
      <c r="B6816">
        <v>0.13195900580826081</v>
      </c>
    </row>
    <row r="6817" spans="1:2" x14ac:dyDescent="0.2">
      <c r="A6817">
        <v>1447236960.7</v>
      </c>
      <c r="B6817">
        <v>0.13195900580826081</v>
      </c>
    </row>
    <row r="6818" spans="1:2" x14ac:dyDescent="0.2">
      <c r="A6818">
        <v>1447146772.7</v>
      </c>
      <c r="B6818">
        <v>1.1368000000000003</v>
      </c>
    </row>
    <row r="6819" spans="1:2" x14ac:dyDescent="0.2">
      <c r="A6819">
        <v>1447265563.7</v>
      </c>
      <c r="B6819">
        <v>0.32480000000000009</v>
      </c>
    </row>
    <row r="6820" spans="1:2" x14ac:dyDescent="0.2">
      <c r="A6820">
        <v>1447227034.7</v>
      </c>
      <c r="B6820">
        <v>0.32480000000000009</v>
      </c>
    </row>
    <row r="6821" spans="1:2" x14ac:dyDescent="0.2">
      <c r="A6821">
        <v>1447241399.7</v>
      </c>
      <c r="B6821">
        <v>0.32480000000000009</v>
      </c>
    </row>
    <row r="6822" spans="1:2" x14ac:dyDescent="0.2">
      <c r="A6822">
        <v>1447164294.7</v>
      </c>
      <c r="B6822">
        <v>0.32480000000000009</v>
      </c>
    </row>
    <row r="6823" spans="1:2" x14ac:dyDescent="0.2">
      <c r="A6823">
        <v>1447281318.7</v>
      </c>
      <c r="B6823">
        <v>0.64960000000000018</v>
      </c>
    </row>
    <row r="6824" spans="1:2" x14ac:dyDescent="0.2">
      <c r="A6824">
        <v>1447227035.7</v>
      </c>
      <c r="B6824">
        <v>0.81200000000000028</v>
      </c>
    </row>
    <row r="6825" spans="1:2" x14ac:dyDescent="0.2">
      <c r="A6825">
        <v>1447200583.7</v>
      </c>
      <c r="B6825">
        <v>4.72</v>
      </c>
    </row>
    <row r="6826" spans="1:2" x14ac:dyDescent="0.2">
      <c r="A6826">
        <v>1447200632.7</v>
      </c>
      <c r="B6826">
        <v>0.29537081977922136</v>
      </c>
    </row>
    <row r="6827" spans="1:2" x14ac:dyDescent="0.2">
      <c r="A6827">
        <v>1447200617.7</v>
      </c>
      <c r="B6827">
        <v>1.7722249186753283</v>
      </c>
    </row>
    <row r="6828" spans="1:2" x14ac:dyDescent="0.2">
      <c r="A6828">
        <v>1447200626.7</v>
      </c>
      <c r="B6828">
        <v>5.8</v>
      </c>
    </row>
    <row r="6829" spans="1:2" x14ac:dyDescent="0.2">
      <c r="A6829">
        <v>1447200355.7</v>
      </c>
      <c r="B6829">
        <v>1.13345385089726</v>
      </c>
    </row>
    <row r="6830" spans="1:2" x14ac:dyDescent="0.2">
      <c r="A6830">
        <v>1447200578.7</v>
      </c>
      <c r="B6830">
        <v>3.4003615526917801</v>
      </c>
    </row>
    <row r="6831" spans="1:2" x14ac:dyDescent="0.2">
      <c r="A6831">
        <v>1447200577.7</v>
      </c>
      <c r="B6831">
        <v>7.14</v>
      </c>
    </row>
    <row r="6832" spans="1:2" x14ac:dyDescent="0.2">
      <c r="A6832">
        <v>1447164387.7</v>
      </c>
      <c r="B6832">
        <v>6.9</v>
      </c>
    </row>
    <row r="6833" spans="1:2" x14ac:dyDescent="0.2">
      <c r="A6833">
        <v>1447200539.7</v>
      </c>
      <c r="B6833">
        <v>6.88</v>
      </c>
    </row>
    <row r="6834" spans="1:2" x14ac:dyDescent="0.2">
      <c r="A6834">
        <v>1447164388.7</v>
      </c>
      <c r="B6834">
        <v>13.56</v>
      </c>
    </row>
    <row r="6835" spans="1:2" x14ac:dyDescent="0.2">
      <c r="A6835">
        <v>1447265577.7</v>
      </c>
      <c r="B6835">
        <v>3.4817178038761125</v>
      </c>
    </row>
    <row r="6836" spans="1:2" x14ac:dyDescent="0.2">
      <c r="A6836">
        <v>1447418348.7</v>
      </c>
      <c r="B6836">
        <v>4.8600000000000003</v>
      </c>
    </row>
    <row r="6837" spans="1:2" x14ac:dyDescent="0.2">
      <c r="A6837">
        <v>1447418341.7</v>
      </c>
      <c r="B6837">
        <v>4.84</v>
      </c>
    </row>
    <row r="6838" spans="1:2" x14ac:dyDescent="0.2">
      <c r="A6838">
        <v>1447178950.7</v>
      </c>
      <c r="B6838">
        <v>8.98</v>
      </c>
    </row>
    <row r="6839" spans="1:2" x14ac:dyDescent="0.2">
      <c r="A6839">
        <v>1447221899.7</v>
      </c>
      <c r="B6839">
        <v>0.56934373216663492</v>
      </c>
    </row>
    <row r="6840" spans="1:2" x14ac:dyDescent="0.2">
      <c r="A6840">
        <v>1447164384.7</v>
      </c>
      <c r="B6840">
        <v>7.0792410082129706E-2</v>
      </c>
    </row>
    <row r="6841" spans="1:2" x14ac:dyDescent="0.2">
      <c r="A6841">
        <v>1447421277.7</v>
      </c>
      <c r="B6841">
        <v>2.8128063910000005</v>
      </c>
    </row>
    <row r="6842" spans="1:2" x14ac:dyDescent="0.2">
      <c r="A6842">
        <v>1447204404.7</v>
      </c>
      <c r="B6842">
        <v>11.095600176002277</v>
      </c>
    </row>
    <row r="6843" spans="1:2" x14ac:dyDescent="0.2">
      <c r="A6843">
        <v>1447201210.7</v>
      </c>
      <c r="B6843">
        <v>5.0478000880011384</v>
      </c>
    </row>
    <row r="6844" spans="1:2" x14ac:dyDescent="0.2">
      <c r="A6844">
        <v>1447224452.7</v>
      </c>
      <c r="B6844">
        <v>5.0478000880011384</v>
      </c>
    </row>
    <row r="6845" spans="1:2" x14ac:dyDescent="0.2">
      <c r="A6845">
        <v>1447204406.7</v>
      </c>
      <c r="B6845">
        <v>39.07623800337042</v>
      </c>
    </row>
    <row r="6846" spans="1:2" x14ac:dyDescent="0.2">
      <c r="A6846">
        <v>1447204405.7</v>
      </c>
      <c r="B6846">
        <v>27.845742802022251</v>
      </c>
    </row>
    <row r="6847" spans="1:2" x14ac:dyDescent="0.2">
      <c r="A6847">
        <v>1447224455.7</v>
      </c>
      <c r="B6847">
        <v>54.30673320471859</v>
      </c>
    </row>
    <row r="6848" spans="1:2" x14ac:dyDescent="0.2">
      <c r="A6848">
        <v>1447204376.7</v>
      </c>
      <c r="B6848">
        <v>12.751406199024389</v>
      </c>
    </row>
    <row r="6849" spans="1:2" x14ac:dyDescent="0.2">
      <c r="A6849">
        <v>1447421273.7</v>
      </c>
      <c r="B6849">
        <v>8.8135546492682924</v>
      </c>
    </row>
    <row r="6850" spans="1:2" x14ac:dyDescent="0.2">
      <c r="A6850">
        <v>1447418989.7</v>
      </c>
      <c r="B6850">
        <v>12.751406199024389</v>
      </c>
    </row>
    <row r="6851" spans="1:2" x14ac:dyDescent="0.2">
      <c r="A6851">
        <v>1447421271.7</v>
      </c>
      <c r="B6851">
        <v>8.8135546492682924</v>
      </c>
    </row>
    <row r="6852" spans="1:2" x14ac:dyDescent="0.2">
      <c r="A6852">
        <v>1447421279.7</v>
      </c>
      <c r="B6852">
        <v>5.8757030995121946</v>
      </c>
    </row>
    <row r="6853" spans="1:2" x14ac:dyDescent="0.2">
      <c r="A6853">
        <v>1447313119.7</v>
      </c>
      <c r="B6853">
        <v>5.8757030995121946</v>
      </c>
    </row>
    <row r="6854" spans="1:2" x14ac:dyDescent="0.2">
      <c r="A6854">
        <v>1447421282.7</v>
      </c>
      <c r="B6854">
        <v>11.751406199024389</v>
      </c>
    </row>
    <row r="6855" spans="1:2" x14ac:dyDescent="0.2">
      <c r="A6855">
        <v>1447421281.7</v>
      </c>
      <c r="B6855">
        <v>5.8757030995121946</v>
      </c>
    </row>
    <row r="6856" spans="1:2" x14ac:dyDescent="0.2">
      <c r="A6856">
        <v>1447313113.7</v>
      </c>
      <c r="B6856">
        <v>33.254218597073169</v>
      </c>
    </row>
    <row r="6857" spans="1:2" x14ac:dyDescent="0.2">
      <c r="A6857">
        <v>1447313114.7</v>
      </c>
      <c r="B6857">
        <v>24.440663947804875</v>
      </c>
    </row>
    <row r="6858" spans="1:2" x14ac:dyDescent="0.2">
      <c r="A6858">
        <v>1447224427.7</v>
      </c>
      <c r="B6858">
        <v>2.9378515497560973</v>
      </c>
    </row>
    <row r="6859" spans="1:2" x14ac:dyDescent="0.2">
      <c r="A6859">
        <v>1447234625.7</v>
      </c>
      <c r="B6859">
        <v>281.2</v>
      </c>
    </row>
    <row r="6860" spans="1:2" x14ac:dyDescent="0.2">
      <c r="A6860">
        <v>1447234624.7</v>
      </c>
      <c r="B6860">
        <v>630.66999999999996</v>
      </c>
    </row>
    <row r="6861" spans="1:2" x14ac:dyDescent="0.2">
      <c r="A6861">
        <v>1447341216.7</v>
      </c>
      <c r="B6861">
        <v>99.852901273643369</v>
      </c>
    </row>
    <row r="6862" spans="1:2" x14ac:dyDescent="0.2">
      <c r="A6862">
        <v>1447341215.7</v>
      </c>
      <c r="B6862">
        <v>0.65552356217624919</v>
      </c>
    </row>
    <row r="6863" spans="1:2" x14ac:dyDescent="0.2">
      <c r="A6863">
        <v>1447213013.7</v>
      </c>
      <c r="B6863">
        <v>3.4107710344482967</v>
      </c>
    </row>
    <row r="6864" spans="1:2" x14ac:dyDescent="0.2">
      <c r="A6864">
        <v>1447341214.7</v>
      </c>
      <c r="B6864">
        <v>3.454301895999063</v>
      </c>
    </row>
    <row r="6865" spans="1:2" x14ac:dyDescent="0.2">
      <c r="A6865">
        <v>1447212021.7</v>
      </c>
      <c r="B6865">
        <v>204.22642838741072</v>
      </c>
    </row>
    <row r="6866" spans="1:2" x14ac:dyDescent="0.2">
      <c r="A6866">
        <v>1447341162.7</v>
      </c>
      <c r="B6866">
        <v>39.166466100845867</v>
      </c>
    </row>
    <row r="6867" spans="1:2" x14ac:dyDescent="0.2">
      <c r="A6867">
        <v>1447299256.7</v>
      </c>
      <c r="B6867">
        <v>558.4510063296143</v>
      </c>
    </row>
    <row r="6868" spans="1:2" x14ac:dyDescent="0.2">
      <c r="A6868">
        <v>1447212023.7</v>
      </c>
      <c r="B6868">
        <v>72.304287075825528</v>
      </c>
    </row>
    <row r="6869" spans="1:2" x14ac:dyDescent="0.2">
      <c r="A6869">
        <v>1447299262.7</v>
      </c>
      <c r="B6869">
        <v>7.3799159398594307</v>
      </c>
    </row>
    <row r="6870" spans="1:2" x14ac:dyDescent="0.2">
      <c r="A6870">
        <v>1447299255.7</v>
      </c>
      <c r="B6870">
        <v>9.286467448480991</v>
      </c>
    </row>
    <row r="6871" spans="1:2" x14ac:dyDescent="0.2">
      <c r="A6871">
        <v>1447233207.7</v>
      </c>
      <c r="B6871">
        <v>297.5</v>
      </c>
    </row>
    <row r="6872" spans="1:2" x14ac:dyDescent="0.2">
      <c r="A6872">
        <v>1447158864.7</v>
      </c>
      <c r="B6872">
        <v>87.5</v>
      </c>
    </row>
    <row r="6873" spans="1:2" x14ac:dyDescent="0.2">
      <c r="A6873">
        <v>1447294981.7</v>
      </c>
      <c r="B6873">
        <v>30.999999999999996</v>
      </c>
    </row>
    <row r="6874" spans="1:2" x14ac:dyDescent="0.2">
      <c r="A6874">
        <v>1447233205.7</v>
      </c>
      <c r="B6874">
        <v>201</v>
      </c>
    </row>
    <row r="6875" spans="1:2" x14ac:dyDescent="0.2">
      <c r="A6875">
        <v>1447299261.7</v>
      </c>
      <c r="B6875">
        <v>302</v>
      </c>
    </row>
    <row r="6876" spans="1:2" x14ac:dyDescent="0.2">
      <c r="A6876">
        <v>1447389568.7</v>
      </c>
      <c r="B6876">
        <v>340</v>
      </c>
    </row>
    <row r="6877" spans="1:2" x14ac:dyDescent="0.2">
      <c r="A6877">
        <v>1447233204.7</v>
      </c>
      <c r="B6877">
        <v>363.5</v>
      </c>
    </row>
    <row r="6878" spans="1:2" x14ac:dyDescent="0.2">
      <c r="A6878">
        <v>1447232894.7</v>
      </c>
      <c r="B6878">
        <v>240</v>
      </c>
    </row>
    <row r="6879" spans="1:2" x14ac:dyDescent="0.2">
      <c r="A6879">
        <v>1447305800.7</v>
      </c>
      <c r="B6879">
        <v>67</v>
      </c>
    </row>
    <row r="6880" spans="1:2" x14ac:dyDescent="0.2">
      <c r="A6880">
        <v>1447389545.7</v>
      </c>
      <c r="B6880">
        <v>127</v>
      </c>
    </row>
    <row r="6881" spans="1:2" x14ac:dyDescent="0.2">
      <c r="A6881">
        <v>1447166065.7</v>
      </c>
      <c r="B6881">
        <v>77</v>
      </c>
    </row>
    <row r="6882" spans="1:2" x14ac:dyDescent="0.2">
      <c r="A6882">
        <v>1447166079.7</v>
      </c>
      <c r="B6882">
        <v>552</v>
      </c>
    </row>
    <row r="6883" spans="1:2" x14ac:dyDescent="0.2">
      <c r="A6883">
        <v>1447212022.7</v>
      </c>
      <c r="B6883">
        <v>34.520000000000003</v>
      </c>
    </row>
    <row r="6884" spans="1:2" x14ac:dyDescent="0.2">
      <c r="A6884">
        <v>1447395127.7</v>
      </c>
      <c r="B6884">
        <v>439.49999999999994</v>
      </c>
    </row>
    <row r="6885" spans="1:2" x14ac:dyDescent="0.2">
      <c r="A6885">
        <v>1447233203.7</v>
      </c>
      <c r="B6885">
        <v>448.5</v>
      </c>
    </row>
    <row r="6886" spans="1:2" x14ac:dyDescent="0.2">
      <c r="A6886">
        <v>1447233206.7</v>
      </c>
      <c r="B6886">
        <v>98.000000000000014</v>
      </c>
    </row>
    <row r="6887" spans="1:2" x14ac:dyDescent="0.2">
      <c r="A6887">
        <v>1447350147.7</v>
      </c>
      <c r="B6887">
        <v>59.56664168246548</v>
      </c>
    </row>
    <row r="6888" spans="1:2" x14ac:dyDescent="0.2">
      <c r="A6888">
        <v>1447194416.7</v>
      </c>
      <c r="B6888">
        <v>165.78</v>
      </c>
    </row>
    <row r="6889" spans="1:2" x14ac:dyDescent="0.2">
      <c r="A6889">
        <v>1447194417.7</v>
      </c>
      <c r="B6889">
        <v>95.88</v>
      </c>
    </row>
    <row r="6890" spans="1:2" x14ac:dyDescent="0.2">
      <c r="A6890">
        <v>1447157754.7</v>
      </c>
      <c r="B6890">
        <v>193</v>
      </c>
    </row>
    <row r="6891" spans="1:2" x14ac:dyDescent="0.2">
      <c r="A6891">
        <v>1447157792.7</v>
      </c>
      <c r="B6891">
        <v>305.26</v>
      </c>
    </row>
    <row r="6892" spans="1:2" x14ac:dyDescent="0.2">
      <c r="A6892">
        <v>1447301635.7</v>
      </c>
      <c r="B6892">
        <v>4.4871179533143426</v>
      </c>
    </row>
    <row r="6893" spans="1:2" x14ac:dyDescent="0.2">
      <c r="A6893">
        <v>1447171723.7</v>
      </c>
      <c r="B6893">
        <v>4.4871179533143426</v>
      </c>
    </row>
    <row r="6894" spans="1:2" x14ac:dyDescent="0.2">
      <c r="A6894">
        <v>1447310537.7</v>
      </c>
      <c r="B6894">
        <v>4.4871179533143426</v>
      </c>
    </row>
    <row r="6895" spans="1:2" x14ac:dyDescent="0.2">
      <c r="A6895">
        <v>1447389200.7</v>
      </c>
      <c r="B6895">
        <v>4.4871179533143426</v>
      </c>
    </row>
    <row r="6896" spans="1:2" x14ac:dyDescent="0.2">
      <c r="A6896">
        <v>1447346634.7</v>
      </c>
      <c r="B6896">
        <v>4.4871179533143426</v>
      </c>
    </row>
    <row r="6897" spans="1:2" x14ac:dyDescent="0.2">
      <c r="A6897">
        <v>1447368007.7</v>
      </c>
      <c r="B6897">
        <v>5.9828239377524568</v>
      </c>
    </row>
    <row r="6898" spans="1:2" x14ac:dyDescent="0.2">
      <c r="A6898">
        <v>1447231175.7</v>
      </c>
      <c r="B6898">
        <v>4.4871179533143426</v>
      </c>
    </row>
    <row r="6899" spans="1:2" x14ac:dyDescent="0.2">
      <c r="A6899">
        <v>1447213295.7</v>
      </c>
      <c r="B6899">
        <v>5.9828239377524568</v>
      </c>
    </row>
    <row r="6900" spans="1:2" x14ac:dyDescent="0.2">
      <c r="A6900">
        <v>1447171722.7</v>
      </c>
      <c r="B6900">
        <v>5.9828239377524568</v>
      </c>
    </row>
    <row r="6901" spans="1:2" x14ac:dyDescent="0.2">
      <c r="A6901">
        <v>1447344869.7</v>
      </c>
      <c r="B6901">
        <v>5.9828239377524568</v>
      </c>
    </row>
    <row r="6902" spans="1:2" x14ac:dyDescent="0.2">
      <c r="A6902">
        <v>1447189559.7</v>
      </c>
      <c r="B6902">
        <v>2.9914119688762284</v>
      </c>
    </row>
    <row r="6903" spans="1:2" x14ac:dyDescent="0.2">
      <c r="A6903">
        <v>1447286310.7</v>
      </c>
      <c r="B6903">
        <v>19.191395199392584</v>
      </c>
    </row>
    <row r="6904" spans="1:2" x14ac:dyDescent="0.2">
      <c r="A6904">
        <v>1447380780.7</v>
      </c>
      <c r="B6904">
        <v>9.5956975996962921</v>
      </c>
    </row>
    <row r="6905" spans="1:2" x14ac:dyDescent="0.2">
      <c r="A6905">
        <v>1447196598.7</v>
      </c>
      <c r="B6905">
        <v>1.9191395199392582</v>
      </c>
    </row>
    <row r="6906" spans="1:2" x14ac:dyDescent="0.2">
      <c r="A6906">
        <v>1447275576.7</v>
      </c>
      <c r="B6906">
        <v>3.8382790398785165</v>
      </c>
    </row>
    <row r="6907" spans="1:2" x14ac:dyDescent="0.2">
      <c r="A6907">
        <v>1447297873.7</v>
      </c>
      <c r="B6907">
        <v>9.5956975996962921</v>
      </c>
    </row>
    <row r="6908" spans="1:2" x14ac:dyDescent="0.2">
      <c r="A6908">
        <v>1447175687.7</v>
      </c>
      <c r="B6908">
        <v>7.676558079757033</v>
      </c>
    </row>
    <row r="6909" spans="1:2" x14ac:dyDescent="0.2">
      <c r="A6909">
        <v>1447353607.7</v>
      </c>
      <c r="B6909">
        <v>7.676558079757033</v>
      </c>
    </row>
    <row r="6910" spans="1:2" x14ac:dyDescent="0.2">
      <c r="A6910">
        <v>1447175689.7</v>
      </c>
      <c r="B6910">
        <v>9.5956975996962921</v>
      </c>
    </row>
    <row r="6911" spans="1:2" x14ac:dyDescent="0.2">
      <c r="A6911">
        <v>1447153212.7</v>
      </c>
      <c r="B6911">
        <v>22.110534719331842</v>
      </c>
    </row>
    <row r="6912" spans="1:2" x14ac:dyDescent="0.2">
      <c r="A6912">
        <v>1447175688.7</v>
      </c>
      <c r="B6912">
        <v>9.5956975996962921</v>
      </c>
    </row>
    <row r="6913" spans="1:2" x14ac:dyDescent="0.2">
      <c r="A6913">
        <v>1447311687.7</v>
      </c>
      <c r="B6913">
        <v>15.353116159514066</v>
      </c>
    </row>
    <row r="6914" spans="1:2" x14ac:dyDescent="0.2">
      <c r="A6914">
        <v>1447230930.7</v>
      </c>
      <c r="B6914">
        <v>11.514837119635549</v>
      </c>
    </row>
    <row r="6915" spans="1:2" x14ac:dyDescent="0.2">
      <c r="A6915">
        <v>1447145187.7</v>
      </c>
      <c r="B6915">
        <v>10.514837119635549</v>
      </c>
    </row>
    <row r="6916" spans="1:2" x14ac:dyDescent="0.2">
      <c r="A6916">
        <v>1447258689.7</v>
      </c>
      <c r="B6916">
        <v>3.8382790398785165</v>
      </c>
    </row>
    <row r="6917" spans="1:2" x14ac:dyDescent="0.2">
      <c r="A6917">
        <v>1447335964.7</v>
      </c>
      <c r="B6917">
        <v>7.676558079757033</v>
      </c>
    </row>
    <row r="6918" spans="1:2" x14ac:dyDescent="0.2">
      <c r="A6918">
        <v>1447258690.7</v>
      </c>
      <c r="B6918">
        <v>3.8382790398785165</v>
      </c>
    </row>
    <row r="6919" spans="1:2" x14ac:dyDescent="0.2">
      <c r="A6919">
        <v>1447327811.7</v>
      </c>
      <c r="B6919">
        <v>15.353116159514066</v>
      </c>
    </row>
    <row r="6920" spans="1:2" x14ac:dyDescent="0.2">
      <c r="A6920">
        <v>1447313086.7</v>
      </c>
      <c r="B6920">
        <v>16.353116159514066</v>
      </c>
    </row>
    <row r="6921" spans="1:2" x14ac:dyDescent="0.2">
      <c r="A6921">
        <v>1447258688.7</v>
      </c>
      <c r="B6921">
        <v>10.514837119635549</v>
      </c>
    </row>
    <row r="6922" spans="1:2" x14ac:dyDescent="0.2">
      <c r="A6922">
        <v>1447357343.7</v>
      </c>
      <c r="B6922">
        <v>7.676558079757033</v>
      </c>
    </row>
    <row r="6923" spans="1:2" x14ac:dyDescent="0.2">
      <c r="A6923">
        <v>1447350126.7</v>
      </c>
      <c r="B6923">
        <v>9.5956975996962921</v>
      </c>
    </row>
    <row r="6924" spans="1:2" x14ac:dyDescent="0.2">
      <c r="A6924">
        <v>1447196594.7</v>
      </c>
      <c r="B6924">
        <v>25.029674239271099</v>
      </c>
    </row>
    <row r="6925" spans="1:2" x14ac:dyDescent="0.2">
      <c r="A6925">
        <v>1447142693.7</v>
      </c>
      <c r="B6925">
        <v>7.676558079757033</v>
      </c>
    </row>
    <row r="6926" spans="1:2" x14ac:dyDescent="0.2">
      <c r="A6926">
        <v>1447275574.7</v>
      </c>
      <c r="B6926">
        <v>3.8382790398785165</v>
      </c>
    </row>
    <row r="6927" spans="1:2" x14ac:dyDescent="0.2">
      <c r="A6927">
        <v>1447293625.7</v>
      </c>
      <c r="B6927">
        <v>9.5956975996962921</v>
      </c>
    </row>
    <row r="6928" spans="1:2" x14ac:dyDescent="0.2">
      <c r="A6928">
        <v>1447319265.7</v>
      </c>
      <c r="B6928">
        <v>7.676558079757033</v>
      </c>
    </row>
    <row r="6929" spans="1:2" x14ac:dyDescent="0.2">
      <c r="A6929">
        <v>1447159821.7</v>
      </c>
      <c r="B6929">
        <v>13.433976639574809</v>
      </c>
    </row>
    <row r="6930" spans="1:2" x14ac:dyDescent="0.2">
      <c r="A6930">
        <v>1447396757.7</v>
      </c>
      <c r="B6930">
        <v>5.7574185598177747</v>
      </c>
    </row>
    <row r="6931" spans="1:2" x14ac:dyDescent="0.2">
      <c r="A6931">
        <v>1447238143.7</v>
      </c>
      <c r="B6931">
        <v>5.7574185598177747</v>
      </c>
    </row>
    <row r="6932" spans="1:2" x14ac:dyDescent="0.2">
      <c r="A6932">
        <v>1447159822.7</v>
      </c>
      <c r="B6932">
        <v>5.7574185598177747</v>
      </c>
    </row>
    <row r="6933" spans="1:2" x14ac:dyDescent="0.2">
      <c r="A6933">
        <v>1447343558.7</v>
      </c>
      <c r="B6933">
        <v>8.4093041847118677</v>
      </c>
    </row>
    <row r="6934" spans="1:2" x14ac:dyDescent="0.2">
      <c r="A6934">
        <v>1447291658.7</v>
      </c>
      <c r="B6934">
        <v>0.96305086658919348</v>
      </c>
    </row>
    <row r="6935" spans="1:2" x14ac:dyDescent="0.2">
      <c r="A6935">
        <v>1447332113.7</v>
      </c>
      <c r="B6935">
        <v>77</v>
      </c>
    </row>
    <row r="6936" spans="1:2" x14ac:dyDescent="0.2">
      <c r="A6936">
        <v>1447273092.7</v>
      </c>
      <c r="B6936">
        <v>1.4733487488905672</v>
      </c>
    </row>
    <row r="6937" spans="1:2" x14ac:dyDescent="0.2">
      <c r="A6937">
        <v>1447332115.7</v>
      </c>
      <c r="B6937">
        <v>0.44121951219512195</v>
      </c>
    </row>
    <row r="6938" spans="1:2" x14ac:dyDescent="0.2">
      <c r="A6938">
        <v>1447366424.7</v>
      </c>
      <c r="B6938">
        <v>3.0885365853658535</v>
      </c>
    </row>
    <row r="6939" spans="1:2" x14ac:dyDescent="0.2">
      <c r="A6939">
        <v>1447268308.7</v>
      </c>
      <c r="B6939">
        <v>0.88243902439024391</v>
      </c>
    </row>
    <row r="6940" spans="1:2" x14ac:dyDescent="0.2">
      <c r="A6940">
        <v>1447163989.7</v>
      </c>
      <c r="B6940">
        <v>0.44121951219512195</v>
      </c>
    </row>
    <row r="6941" spans="1:2" x14ac:dyDescent="0.2">
      <c r="A6941">
        <v>1447355925.7</v>
      </c>
      <c r="B6941">
        <v>0.88243902439024391</v>
      </c>
    </row>
    <row r="6942" spans="1:2" x14ac:dyDescent="0.2">
      <c r="A6942">
        <v>1447184474.7</v>
      </c>
      <c r="B6942">
        <v>1.3236585365853659</v>
      </c>
    </row>
    <row r="6943" spans="1:2" x14ac:dyDescent="0.2">
      <c r="A6943">
        <v>1447163961.7</v>
      </c>
      <c r="B6943">
        <v>0.44121951219512195</v>
      </c>
    </row>
    <row r="6944" spans="1:2" x14ac:dyDescent="0.2">
      <c r="A6944">
        <v>1447364554.7</v>
      </c>
      <c r="B6944">
        <v>0.8</v>
      </c>
    </row>
    <row r="6945" spans="1:2" x14ac:dyDescent="0.2">
      <c r="A6945">
        <v>1447268307.7</v>
      </c>
      <c r="B6945">
        <v>0.8</v>
      </c>
    </row>
    <row r="6946" spans="1:2" x14ac:dyDescent="0.2">
      <c r="A6946">
        <v>1447163960.7</v>
      </c>
      <c r="B6946">
        <v>1.3</v>
      </c>
    </row>
    <row r="6947" spans="1:2" x14ac:dyDescent="0.2">
      <c r="A6947">
        <v>1447184473.7</v>
      </c>
      <c r="B6947">
        <v>1.3889362701727015</v>
      </c>
    </row>
    <row r="6948" spans="1:2" x14ac:dyDescent="0.2">
      <c r="A6948">
        <v>1447296068.7</v>
      </c>
      <c r="B6948">
        <v>0.6</v>
      </c>
    </row>
    <row r="6949" spans="1:2" x14ac:dyDescent="0.2">
      <c r="A6949">
        <v>1447247465.7</v>
      </c>
      <c r="B6949">
        <v>2.4</v>
      </c>
    </row>
    <row r="6950" spans="1:2" x14ac:dyDescent="0.2">
      <c r="A6950">
        <v>1447296067.7</v>
      </c>
      <c r="B6950">
        <v>1.0232401029719957</v>
      </c>
    </row>
    <row r="6951" spans="1:2" x14ac:dyDescent="0.2">
      <c r="A6951">
        <v>1447394942.7</v>
      </c>
      <c r="B6951">
        <v>7</v>
      </c>
    </row>
    <row r="6952" spans="1:2" x14ac:dyDescent="0.2">
      <c r="A6952">
        <v>1447296063.7</v>
      </c>
      <c r="B6952">
        <v>27.5</v>
      </c>
    </row>
    <row r="6953" spans="1:2" x14ac:dyDescent="0.2">
      <c r="A6953">
        <v>1447296064.7</v>
      </c>
      <c r="B6953">
        <v>29</v>
      </c>
    </row>
    <row r="6954" spans="1:2" x14ac:dyDescent="0.2">
      <c r="A6954">
        <v>1447240886.7</v>
      </c>
      <c r="B6954">
        <v>2.2527553763440862</v>
      </c>
    </row>
    <row r="6955" spans="1:2" x14ac:dyDescent="0.2">
      <c r="A6955">
        <v>1447208827.7</v>
      </c>
      <c r="B6955">
        <v>4.8000000000000007</v>
      </c>
    </row>
    <row r="6956" spans="1:2" x14ac:dyDescent="0.2">
      <c r="A6956">
        <v>1447184581.7</v>
      </c>
      <c r="B6956">
        <v>1.6</v>
      </c>
    </row>
    <row r="6957" spans="1:2" x14ac:dyDescent="0.2">
      <c r="A6957">
        <v>1447418939.7</v>
      </c>
      <c r="B6957">
        <v>8.6999999999999993</v>
      </c>
    </row>
    <row r="6958" spans="1:2" x14ac:dyDescent="0.2">
      <c r="A6958">
        <v>1447332074.7</v>
      </c>
      <c r="B6958">
        <v>54.772499999999994</v>
      </c>
    </row>
    <row r="6959" spans="1:2" x14ac:dyDescent="0.2">
      <c r="A6959">
        <v>1447200069.7</v>
      </c>
      <c r="B6959">
        <v>33.551645454956436</v>
      </c>
    </row>
    <row r="6960" spans="1:2" x14ac:dyDescent="0.2">
      <c r="A6960">
        <v>1447223356.7</v>
      </c>
      <c r="B6960">
        <v>0.34818518903787549</v>
      </c>
    </row>
    <row r="6961" spans="1:2" x14ac:dyDescent="0.2">
      <c r="A6961">
        <v>1447401839.7</v>
      </c>
      <c r="B6961">
        <v>37.647058823529413</v>
      </c>
    </row>
    <row r="6962" spans="1:2" x14ac:dyDescent="0.2">
      <c r="A6962">
        <v>1447284686.7</v>
      </c>
      <c r="B6962">
        <v>108.94117647058823</v>
      </c>
    </row>
    <row r="6963" spans="1:2" x14ac:dyDescent="0.2">
      <c r="A6963">
        <v>1447172058.7</v>
      </c>
      <c r="B6963">
        <v>385</v>
      </c>
    </row>
    <row r="6964" spans="1:2" x14ac:dyDescent="0.2">
      <c r="A6964">
        <v>1447280168.7</v>
      </c>
      <c r="B6964">
        <v>6</v>
      </c>
    </row>
    <row r="6965" spans="1:2" x14ac:dyDescent="0.2">
      <c r="A6965">
        <v>1447301634.7</v>
      </c>
      <c r="B6965">
        <v>121.01176470588236</v>
      </c>
    </row>
    <row r="6966" spans="1:2" x14ac:dyDescent="0.2">
      <c r="A6966">
        <v>1447325620.7</v>
      </c>
      <c r="B6966">
        <v>45.576470588235296</v>
      </c>
    </row>
    <row r="6967" spans="1:2" x14ac:dyDescent="0.2">
      <c r="A6967">
        <v>1447193077.7</v>
      </c>
      <c r="B6967">
        <v>101.11764705882354</v>
      </c>
    </row>
    <row r="6968" spans="1:2" x14ac:dyDescent="0.2">
      <c r="A6968">
        <v>1447375106.7</v>
      </c>
      <c r="B6968">
        <v>78.294117647058826</v>
      </c>
    </row>
    <row r="6969" spans="1:2" x14ac:dyDescent="0.2">
      <c r="A6969">
        <v>1447339194.7</v>
      </c>
      <c r="B6969">
        <v>181.34117647058824</v>
      </c>
    </row>
    <row r="6970" spans="1:2" x14ac:dyDescent="0.2">
      <c r="A6970">
        <v>1447224250.7</v>
      </c>
      <c r="B6970">
        <v>102.6</v>
      </c>
    </row>
    <row r="6971" spans="1:2" x14ac:dyDescent="0.2">
      <c r="A6971">
        <v>1447195287.7</v>
      </c>
      <c r="B6971">
        <v>122.52906454558426</v>
      </c>
    </row>
    <row r="6972" spans="1:2" x14ac:dyDescent="0.2">
      <c r="A6972">
        <v>1447343567.7</v>
      </c>
      <c r="B6972">
        <v>30.5</v>
      </c>
    </row>
    <row r="6973" spans="1:2" x14ac:dyDescent="0.2">
      <c r="A6973">
        <v>1447415557.7</v>
      </c>
      <c r="B6973">
        <v>14.25</v>
      </c>
    </row>
    <row r="6974" spans="1:2" x14ac:dyDescent="0.2">
      <c r="A6974">
        <v>1447234789.7</v>
      </c>
      <c r="B6974">
        <v>16.2</v>
      </c>
    </row>
    <row r="6975" spans="1:2" x14ac:dyDescent="0.2">
      <c r="A6975">
        <v>1447356137.7</v>
      </c>
      <c r="B6975">
        <v>2.051946870401832</v>
      </c>
    </row>
    <row r="6976" spans="1:2" x14ac:dyDescent="0.2">
      <c r="A6976">
        <v>1447175152.7</v>
      </c>
      <c r="B6976">
        <v>1.8125</v>
      </c>
    </row>
    <row r="6977" spans="1:2" x14ac:dyDescent="0.2">
      <c r="A6977">
        <v>1447265401.7</v>
      </c>
      <c r="B6977">
        <v>3.6</v>
      </c>
    </row>
    <row r="6978" spans="1:2" x14ac:dyDescent="0.2">
      <c r="A6978">
        <v>1447194908.7</v>
      </c>
      <c r="B6978">
        <v>0.43478260869565216</v>
      </c>
    </row>
    <row r="6979" spans="1:2" x14ac:dyDescent="0.2">
      <c r="A6979">
        <v>1447316533.7</v>
      </c>
      <c r="B6979">
        <v>4.7</v>
      </c>
    </row>
    <row r="6980" spans="1:2" x14ac:dyDescent="0.2">
      <c r="A6980">
        <v>1447208115.7</v>
      </c>
      <c r="B6980">
        <v>12.8</v>
      </c>
    </row>
    <row r="6981" spans="1:2" x14ac:dyDescent="0.2">
      <c r="A6981">
        <v>1447340570.7</v>
      </c>
      <c r="B6981">
        <v>11.894117647058824</v>
      </c>
    </row>
    <row r="6982" spans="1:2" x14ac:dyDescent="0.2">
      <c r="A6982">
        <v>1447199664.7</v>
      </c>
      <c r="B6982">
        <v>200.23529411764707</v>
      </c>
    </row>
    <row r="6983" spans="1:2" x14ac:dyDescent="0.2">
      <c r="A6983">
        <v>1447356136.7</v>
      </c>
      <c r="B6983">
        <v>7.9294117647058826</v>
      </c>
    </row>
    <row r="6984" spans="1:2" x14ac:dyDescent="0.2">
      <c r="A6984">
        <v>1447360422.7</v>
      </c>
      <c r="B6984">
        <v>195.23529411764707</v>
      </c>
    </row>
    <row r="6985" spans="1:2" x14ac:dyDescent="0.2">
      <c r="A6985">
        <v>1447156411.7</v>
      </c>
      <c r="B6985">
        <v>946.5</v>
      </c>
    </row>
    <row r="6986" spans="1:2" x14ac:dyDescent="0.2">
      <c r="A6986">
        <v>1447221588.7</v>
      </c>
      <c r="B6986">
        <v>19.5</v>
      </c>
    </row>
    <row r="6987" spans="1:2" x14ac:dyDescent="0.2">
      <c r="A6987">
        <v>1447156413.7</v>
      </c>
      <c r="B6987">
        <v>10.29766967451466</v>
      </c>
    </row>
    <row r="6988" spans="1:2" x14ac:dyDescent="0.2">
      <c r="A6988">
        <v>1447237175.7</v>
      </c>
      <c r="B6988">
        <v>31.78406832146063</v>
      </c>
    </row>
    <row r="6989" spans="1:2" x14ac:dyDescent="0.2">
      <c r="A6989">
        <v>1447295783.7</v>
      </c>
      <c r="B6989">
        <v>6.1675213675213678</v>
      </c>
    </row>
    <row r="6990" spans="1:2" x14ac:dyDescent="0.2">
      <c r="A6990">
        <v>1447172140.7</v>
      </c>
      <c r="B6990">
        <v>57.600000000000009</v>
      </c>
    </row>
    <row r="6991" spans="1:2" x14ac:dyDescent="0.2">
      <c r="A6991">
        <v>1447251804.7</v>
      </c>
      <c r="B6991">
        <v>106.79999999999998</v>
      </c>
    </row>
    <row r="6992" spans="1:2" x14ac:dyDescent="0.2">
      <c r="A6992">
        <v>1447178776.7</v>
      </c>
      <c r="B6992">
        <v>5.6</v>
      </c>
    </row>
    <row r="6993" spans="1:2" x14ac:dyDescent="0.2">
      <c r="A6993">
        <v>1447296081.7</v>
      </c>
      <c r="B6993">
        <v>22</v>
      </c>
    </row>
    <row r="6994" spans="1:2" x14ac:dyDescent="0.2">
      <c r="A6994">
        <v>1447265383.7</v>
      </c>
      <c r="B6994">
        <v>225.71898827595496</v>
      </c>
    </row>
    <row r="6995" spans="1:2" x14ac:dyDescent="0.2">
      <c r="A6995">
        <v>1447375103.7</v>
      </c>
      <c r="B6995">
        <v>42.03874590117681</v>
      </c>
    </row>
    <row r="6996" spans="1:2" x14ac:dyDescent="0.2">
      <c r="A6996">
        <v>1447283479.7</v>
      </c>
      <c r="B6996">
        <v>301.7847084393436</v>
      </c>
    </row>
    <row r="6997" spans="1:2" x14ac:dyDescent="0.2">
      <c r="A6997">
        <v>1447224991.7</v>
      </c>
      <c r="B6997">
        <v>203.75527934193113</v>
      </c>
    </row>
    <row r="6998" spans="1:2" x14ac:dyDescent="0.2">
      <c r="A6998">
        <v>1447296082.7</v>
      </c>
      <c r="B6998">
        <v>12.711623770353045</v>
      </c>
    </row>
    <row r="6999" spans="1:2" x14ac:dyDescent="0.2">
      <c r="A6999">
        <v>1447305752.7</v>
      </c>
      <c r="B6999">
        <v>133.63561065411884</v>
      </c>
    </row>
    <row r="7000" spans="1:2" x14ac:dyDescent="0.2">
      <c r="A7000">
        <v>1447366219.7</v>
      </c>
      <c r="B7000">
        <v>42.03874590117681</v>
      </c>
    </row>
    <row r="7001" spans="1:2" x14ac:dyDescent="0.2">
      <c r="A7001">
        <v>1447352427.7</v>
      </c>
      <c r="B7001">
        <v>349.21041081525033</v>
      </c>
    </row>
    <row r="7002" spans="1:2" x14ac:dyDescent="0.2">
      <c r="A7002">
        <v>1447229273.7</v>
      </c>
      <c r="B7002">
        <v>120.55468786748337</v>
      </c>
    </row>
    <row r="7003" spans="1:2" x14ac:dyDescent="0.2">
      <c r="A7003">
        <v>1447366217.7</v>
      </c>
      <c r="B7003">
        <v>3.9038745901176815</v>
      </c>
    </row>
    <row r="7004" spans="1:2" x14ac:dyDescent="0.2">
      <c r="A7004">
        <v>1447377833.7</v>
      </c>
      <c r="B7004">
        <v>0.39038745901176813</v>
      </c>
    </row>
    <row r="7005" spans="1:2" x14ac:dyDescent="0.2">
      <c r="A7005">
        <v>1447366215.7</v>
      </c>
      <c r="B7005">
        <v>16.177048196517799</v>
      </c>
    </row>
    <row r="7006" spans="1:2" x14ac:dyDescent="0.2">
      <c r="A7006">
        <v>1447407451.7</v>
      </c>
      <c r="B7006">
        <v>270.49044639021417</v>
      </c>
    </row>
    <row r="7007" spans="1:2" x14ac:dyDescent="0.2">
      <c r="A7007">
        <v>1447382484.7</v>
      </c>
      <c r="B7007">
        <v>43.209908278212119</v>
      </c>
    </row>
    <row r="7008" spans="1:2" x14ac:dyDescent="0.2">
      <c r="A7008">
        <v>1447199663.7</v>
      </c>
      <c r="B7008">
        <v>40.03874590117681</v>
      </c>
    </row>
    <row r="7009" spans="1:2" x14ac:dyDescent="0.2">
      <c r="A7009">
        <v>1447384590.7</v>
      </c>
      <c r="B7009">
        <v>79.687104343341858</v>
      </c>
    </row>
    <row r="7010" spans="1:2" x14ac:dyDescent="0.2">
      <c r="A7010">
        <v>1447345606.7</v>
      </c>
      <c r="B7010">
        <v>7.3072057109557083</v>
      </c>
    </row>
    <row r="7011" spans="1:2" x14ac:dyDescent="0.2">
      <c r="A7011">
        <v>1447396669.7</v>
      </c>
      <c r="B7011">
        <v>6.9887037037037043</v>
      </c>
    </row>
    <row r="7012" spans="1:2" x14ac:dyDescent="0.2">
      <c r="A7012">
        <v>1447299340.7</v>
      </c>
      <c r="B7012">
        <v>173.3</v>
      </c>
    </row>
    <row r="7013" spans="1:2" x14ac:dyDescent="0.2">
      <c r="A7013">
        <v>1447272938.7</v>
      </c>
      <c r="B7013">
        <v>4.5055107526881724</v>
      </c>
    </row>
    <row r="7014" spans="1:2" x14ac:dyDescent="0.2">
      <c r="A7014">
        <v>1447272941.7</v>
      </c>
      <c r="B7014">
        <v>4.5055107526881724</v>
      </c>
    </row>
    <row r="7015" spans="1:2" x14ac:dyDescent="0.2">
      <c r="A7015">
        <v>1447272940.7</v>
      </c>
      <c r="B7015">
        <v>4.5055107526881724</v>
      </c>
    </row>
    <row r="7016" spans="1:2" x14ac:dyDescent="0.2">
      <c r="A7016">
        <v>1447310252.7</v>
      </c>
      <c r="B7016">
        <v>4.4000000000000004</v>
      </c>
    </row>
    <row r="7017" spans="1:2" x14ac:dyDescent="0.2">
      <c r="A7017">
        <v>1447272939.7</v>
      </c>
      <c r="B7017">
        <v>4.4000000000000004</v>
      </c>
    </row>
    <row r="7018" spans="1:2" x14ac:dyDescent="0.2">
      <c r="A7018">
        <v>1447192946.7</v>
      </c>
      <c r="B7018">
        <v>62</v>
      </c>
    </row>
    <row r="7019" spans="1:2" x14ac:dyDescent="0.2">
      <c r="A7019">
        <v>1447285426.7</v>
      </c>
      <c r="B7019">
        <v>5.0010121543498158</v>
      </c>
    </row>
    <row r="7020" spans="1:2" x14ac:dyDescent="0.2">
      <c r="A7020">
        <v>1447220601.7</v>
      </c>
      <c r="B7020">
        <v>5.0010121543498158</v>
      </c>
    </row>
    <row r="7021" spans="1:2" x14ac:dyDescent="0.2">
      <c r="A7021">
        <v>1447211104.7</v>
      </c>
      <c r="B7021">
        <v>5.0010121543498158</v>
      </c>
    </row>
    <row r="7022" spans="1:2" x14ac:dyDescent="0.2">
      <c r="A7022">
        <v>1447399811.7</v>
      </c>
      <c r="B7022">
        <v>3.0421079209852468</v>
      </c>
    </row>
    <row r="7023" spans="1:2" x14ac:dyDescent="0.2">
      <c r="A7023">
        <v>1447399810.7</v>
      </c>
      <c r="B7023">
        <v>3.0421079209852468</v>
      </c>
    </row>
    <row r="7024" spans="1:2" x14ac:dyDescent="0.2">
      <c r="A7024">
        <v>1447276645.7</v>
      </c>
      <c r="B7024">
        <v>3.0421079209852468</v>
      </c>
    </row>
    <row r="7025" spans="1:2" x14ac:dyDescent="0.2">
      <c r="A7025">
        <v>1447204108.7</v>
      </c>
      <c r="B7025">
        <v>11.174541944990908</v>
      </c>
    </row>
    <row r="7026" spans="1:2" x14ac:dyDescent="0.2">
      <c r="A7026">
        <v>1447183236.7</v>
      </c>
      <c r="B7026">
        <v>9.1745419449909082</v>
      </c>
    </row>
    <row r="7027" spans="1:2" x14ac:dyDescent="0.2">
      <c r="A7027">
        <v>1447357312.7</v>
      </c>
      <c r="B7027">
        <v>10.174541944990908</v>
      </c>
    </row>
    <row r="7028" spans="1:2" x14ac:dyDescent="0.2">
      <c r="A7028">
        <v>1447329535.7</v>
      </c>
      <c r="B7028">
        <v>3.1944171123199991</v>
      </c>
    </row>
    <row r="7029" spans="1:2" x14ac:dyDescent="0.2">
      <c r="A7029">
        <v>1447175573.7</v>
      </c>
      <c r="B7029">
        <v>6.3888342246399983</v>
      </c>
    </row>
    <row r="7030" spans="1:2" x14ac:dyDescent="0.2">
      <c r="A7030">
        <v>1447407687.7</v>
      </c>
      <c r="B7030">
        <v>3.1944171123199991</v>
      </c>
    </row>
    <row r="7031" spans="1:2" x14ac:dyDescent="0.2">
      <c r="A7031">
        <v>1447172372.7</v>
      </c>
      <c r="B7031">
        <v>3.1944171123199991</v>
      </c>
    </row>
    <row r="7032" spans="1:2" x14ac:dyDescent="0.2">
      <c r="A7032">
        <v>1447329538.7</v>
      </c>
      <c r="B7032">
        <v>6.3888342246399983</v>
      </c>
    </row>
    <row r="7033" spans="1:2" x14ac:dyDescent="0.2">
      <c r="A7033">
        <v>1447407689.7</v>
      </c>
      <c r="B7033">
        <v>6.3888342246399983</v>
      </c>
    </row>
    <row r="7034" spans="1:2" x14ac:dyDescent="0.2">
      <c r="A7034">
        <v>1447175577.7</v>
      </c>
      <c r="B7034">
        <v>6.1955520933258308</v>
      </c>
    </row>
    <row r="7035" spans="1:2" x14ac:dyDescent="0.2">
      <c r="A7035">
        <v>1447206006.7</v>
      </c>
      <c r="B7035">
        <v>6.1955520933258308</v>
      </c>
    </row>
    <row r="7036" spans="1:2" x14ac:dyDescent="0.2">
      <c r="A7036">
        <v>1447150323.7</v>
      </c>
      <c r="B7036">
        <v>6.1955520933258308</v>
      </c>
    </row>
    <row r="7037" spans="1:2" x14ac:dyDescent="0.2">
      <c r="A7037">
        <v>1447238094.7</v>
      </c>
      <c r="B7037">
        <v>6.1955520933258308</v>
      </c>
    </row>
    <row r="7038" spans="1:2" x14ac:dyDescent="0.2">
      <c r="A7038">
        <v>1447375009.7</v>
      </c>
      <c r="B7038">
        <v>5.8662135740621544</v>
      </c>
    </row>
    <row r="7039" spans="1:2" x14ac:dyDescent="0.2">
      <c r="A7039">
        <v>1447286109.7</v>
      </c>
      <c r="B7039">
        <v>5.8662135740621544</v>
      </c>
    </row>
    <row r="7040" spans="1:2" x14ac:dyDescent="0.2">
      <c r="A7040">
        <v>1447420931.7</v>
      </c>
      <c r="B7040">
        <v>5.8662135740621544</v>
      </c>
    </row>
    <row r="7041" spans="1:2" x14ac:dyDescent="0.2">
      <c r="A7041">
        <v>1447248815.7</v>
      </c>
      <c r="B7041">
        <v>5.8662135740621544</v>
      </c>
    </row>
    <row r="7042" spans="1:2" x14ac:dyDescent="0.2">
      <c r="A7042">
        <v>1447159695.7</v>
      </c>
      <c r="B7042">
        <v>5.8662135740621544</v>
      </c>
    </row>
    <row r="7043" spans="1:2" x14ac:dyDescent="0.2">
      <c r="A7043">
        <v>1447238055.7</v>
      </c>
      <c r="B7043">
        <v>2.2887719846021488</v>
      </c>
    </row>
    <row r="7044" spans="1:2" x14ac:dyDescent="0.2">
      <c r="A7044">
        <v>1447363367.7</v>
      </c>
      <c r="B7044">
        <v>40.63893872616503</v>
      </c>
    </row>
    <row r="7045" spans="1:2" x14ac:dyDescent="0.2">
      <c r="A7045">
        <v>1447363368.7</v>
      </c>
      <c r="B7045">
        <v>43.63893872616503</v>
      </c>
    </row>
    <row r="7046" spans="1:2" x14ac:dyDescent="0.2">
      <c r="A7046">
        <v>1447216455.7</v>
      </c>
      <c r="B7046">
        <v>40.63893872616503</v>
      </c>
    </row>
    <row r="7047" spans="1:2" x14ac:dyDescent="0.2">
      <c r="A7047">
        <v>1447196443.7</v>
      </c>
      <c r="B7047">
        <v>41.63893872616503</v>
      </c>
    </row>
    <row r="7048" spans="1:2" x14ac:dyDescent="0.2">
      <c r="A7048">
        <v>1447265375.7</v>
      </c>
      <c r="B7048">
        <v>12.214928905517239</v>
      </c>
    </row>
    <row r="7049" spans="1:2" x14ac:dyDescent="0.2">
      <c r="A7049">
        <v>1447245020.7</v>
      </c>
      <c r="B7049">
        <v>12.214928905517239</v>
      </c>
    </row>
    <row r="7050" spans="1:2" x14ac:dyDescent="0.2">
      <c r="A7050">
        <v>1447196444.7</v>
      </c>
      <c r="B7050">
        <v>15.210539604926234</v>
      </c>
    </row>
    <row r="7051" spans="1:2" x14ac:dyDescent="0.2">
      <c r="A7051">
        <v>1447162728.7</v>
      </c>
      <c r="B7051">
        <v>18.227057749489532</v>
      </c>
    </row>
    <row r="7052" spans="1:2" x14ac:dyDescent="0.2">
      <c r="A7052">
        <v>1447367667.7</v>
      </c>
      <c r="B7052">
        <v>16.227057749489532</v>
      </c>
    </row>
    <row r="7053" spans="1:2" x14ac:dyDescent="0.2">
      <c r="A7053">
        <v>1447367668.7</v>
      </c>
      <c r="B7053">
        <v>18.227057749489532</v>
      </c>
    </row>
    <row r="7054" spans="1:2" x14ac:dyDescent="0.2">
      <c r="A7054">
        <v>1447258591.7</v>
      </c>
      <c r="B7054">
        <v>17.227057749489532</v>
      </c>
    </row>
    <row r="7055" spans="1:2" x14ac:dyDescent="0.2">
      <c r="A7055">
        <v>1447262156.7</v>
      </c>
      <c r="B7055">
        <v>18.227057749489532</v>
      </c>
    </row>
    <row r="7056" spans="1:2" x14ac:dyDescent="0.2">
      <c r="A7056">
        <v>1447299247.7</v>
      </c>
      <c r="B7056">
        <v>8.027546512210181</v>
      </c>
    </row>
    <row r="7057" spans="1:2" x14ac:dyDescent="0.2">
      <c r="A7057">
        <v>1447153996.7</v>
      </c>
      <c r="B7057">
        <v>6.6079650035146305</v>
      </c>
    </row>
    <row r="7058" spans="1:2" x14ac:dyDescent="0.2">
      <c r="A7058">
        <v>1447159697.7</v>
      </c>
      <c r="B7058">
        <v>3.3039825017573152</v>
      </c>
    </row>
    <row r="7059" spans="1:2" x14ac:dyDescent="0.2">
      <c r="A7059">
        <v>1447376552.7</v>
      </c>
      <c r="B7059">
        <v>6.6079650035146305</v>
      </c>
    </row>
    <row r="7060" spans="1:2" x14ac:dyDescent="0.2">
      <c r="A7060">
        <v>1447318906.7</v>
      </c>
      <c r="B7060">
        <v>6.6079650035146305</v>
      </c>
    </row>
    <row r="7061" spans="1:2" x14ac:dyDescent="0.2">
      <c r="A7061">
        <v>1447367669.7</v>
      </c>
      <c r="B7061">
        <v>3.3039825017573152</v>
      </c>
    </row>
    <row r="7062" spans="1:2" x14ac:dyDescent="0.2">
      <c r="A7062">
        <v>1447192907.7</v>
      </c>
      <c r="B7062">
        <v>23.85986929883893</v>
      </c>
    </row>
    <row r="7063" spans="1:2" x14ac:dyDescent="0.2">
      <c r="A7063">
        <v>1447206004.7</v>
      </c>
      <c r="B7063">
        <v>24.85986929883893</v>
      </c>
    </row>
    <row r="7064" spans="1:2" x14ac:dyDescent="0.2">
      <c r="A7064">
        <v>1447367671.7</v>
      </c>
      <c r="B7064">
        <v>23.85986929883893</v>
      </c>
    </row>
    <row r="7065" spans="1:2" x14ac:dyDescent="0.2">
      <c r="A7065">
        <v>1447275493.7</v>
      </c>
      <c r="B7065">
        <v>24.85986929883893</v>
      </c>
    </row>
    <row r="7066" spans="1:2" x14ac:dyDescent="0.2">
      <c r="A7066">
        <v>1447394090.7</v>
      </c>
      <c r="B7066">
        <v>25.85986929883893</v>
      </c>
    </row>
    <row r="7067" spans="1:2" x14ac:dyDescent="0.2">
      <c r="A7067">
        <v>1447313778.7</v>
      </c>
      <c r="B7067">
        <v>24.85986929883893</v>
      </c>
    </row>
    <row r="7068" spans="1:2" x14ac:dyDescent="0.2">
      <c r="A7068">
        <v>1447350615.7</v>
      </c>
      <c r="B7068">
        <v>22.85986929883893</v>
      </c>
    </row>
    <row r="7069" spans="1:2" x14ac:dyDescent="0.2">
      <c r="A7069">
        <v>1447206005.7</v>
      </c>
      <c r="B7069">
        <v>21.85986929883893</v>
      </c>
    </row>
    <row r="7070" spans="1:2" x14ac:dyDescent="0.2">
      <c r="A7070">
        <v>1447150680.7</v>
      </c>
      <c r="B7070">
        <v>21.85986929883893</v>
      </c>
    </row>
    <row r="7071" spans="1:2" x14ac:dyDescent="0.2">
      <c r="A7071">
        <v>1447226725.7</v>
      </c>
      <c r="B7071">
        <v>23.85986929883893</v>
      </c>
    </row>
    <row r="7072" spans="1:2" x14ac:dyDescent="0.2">
      <c r="A7072">
        <v>1447375006.7</v>
      </c>
      <c r="B7072">
        <v>22.85986929883893</v>
      </c>
    </row>
    <row r="7073" spans="1:2" x14ac:dyDescent="0.2">
      <c r="A7073">
        <v>1447175572.7</v>
      </c>
      <c r="B7073">
        <v>21.85986929883893</v>
      </c>
    </row>
    <row r="7074" spans="1:2" x14ac:dyDescent="0.2">
      <c r="A7074">
        <v>1447167208.7</v>
      </c>
      <c r="B7074">
        <v>23.85986929883893</v>
      </c>
    </row>
    <row r="7075" spans="1:2" x14ac:dyDescent="0.2">
      <c r="A7075">
        <v>1447394089.7</v>
      </c>
      <c r="B7075">
        <v>24.85986929883893</v>
      </c>
    </row>
    <row r="7076" spans="1:2" x14ac:dyDescent="0.2">
      <c r="A7076">
        <v>1447335874.7</v>
      </c>
      <c r="B7076">
        <v>22.85986929883893</v>
      </c>
    </row>
    <row r="7077" spans="1:2" x14ac:dyDescent="0.2">
      <c r="A7077">
        <v>1447371189.7</v>
      </c>
      <c r="B7077">
        <v>22.85986929883893</v>
      </c>
    </row>
    <row r="7078" spans="1:2" x14ac:dyDescent="0.2">
      <c r="A7078">
        <v>1447201775.7</v>
      </c>
      <c r="B7078">
        <v>21.85986929883893</v>
      </c>
    </row>
    <row r="7079" spans="1:2" x14ac:dyDescent="0.2">
      <c r="A7079">
        <v>1447329285.7</v>
      </c>
      <c r="B7079">
        <v>23.85986929883893</v>
      </c>
    </row>
    <row r="7080" spans="1:2" x14ac:dyDescent="0.2">
      <c r="A7080">
        <v>1447272913.7</v>
      </c>
      <c r="B7080">
        <v>21.85986929883893</v>
      </c>
    </row>
    <row r="7081" spans="1:2" x14ac:dyDescent="0.2">
      <c r="A7081">
        <v>1447206003.7</v>
      </c>
      <c r="B7081">
        <v>23.85986929883893</v>
      </c>
    </row>
    <row r="7082" spans="1:2" x14ac:dyDescent="0.2">
      <c r="A7082">
        <v>1447226727.7</v>
      </c>
      <c r="B7082">
        <v>25.85986929883893</v>
      </c>
    </row>
    <row r="7083" spans="1:2" x14ac:dyDescent="0.2">
      <c r="A7083">
        <v>1447404256.7</v>
      </c>
      <c r="B7083">
        <v>24.85986929883893</v>
      </c>
    </row>
    <row r="7084" spans="1:2" x14ac:dyDescent="0.2">
      <c r="A7084">
        <v>1447404257.7</v>
      </c>
      <c r="B7084">
        <v>24.85986929883893</v>
      </c>
    </row>
    <row r="7085" spans="1:2" x14ac:dyDescent="0.2">
      <c r="A7085">
        <v>1447375003.7</v>
      </c>
      <c r="B7085">
        <v>22.85986929883893</v>
      </c>
    </row>
    <row r="7086" spans="1:2" x14ac:dyDescent="0.2">
      <c r="A7086">
        <v>1447150677.7</v>
      </c>
      <c r="B7086">
        <v>25.85986929883893</v>
      </c>
    </row>
    <row r="7087" spans="1:2" x14ac:dyDescent="0.2">
      <c r="A7087">
        <v>1447207121.7</v>
      </c>
      <c r="B7087">
        <v>21.85986929883893</v>
      </c>
    </row>
    <row r="7088" spans="1:2" x14ac:dyDescent="0.2">
      <c r="A7088">
        <v>1447375005.7</v>
      </c>
      <c r="B7088">
        <v>21.85986929883893</v>
      </c>
    </row>
    <row r="7089" spans="1:2" x14ac:dyDescent="0.2">
      <c r="A7089">
        <v>1447232310.7</v>
      </c>
      <c r="B7089">
        <v>22.85986929883893</v>
      </c>
    </row>
    <row r="7090" spans="1:2" x14ac:dyDescent="0.2">
      <c r="A7090">
        <v>1447281610.7</v>
      </c>
      <c r="B7090">
        <v>21.85986929883893</v>
      </c>
    </row>
    <row r="7091" spans="1:2" x14ac:dyDescent="0.2">
      <c r="A7091">
        <v>1447201780.7</v>
      </c>
      <c r="B7091">
        <v>21.85986929883893</v>
      </c>
    </row>
    <row r="7092" spans="1:2" x14ac:dyDescent="0.2">
      <c r="A7092">
        <v>1447243654.7</v>
      </c>
      <c r="B7092">
        <v>24.85986929883893</v>
      </c>
    </row>
    <row r="7093" spans="1:2" x14ac:dyDescent="0.2">
      <c r="A7093">
        <v>1447281607.7</v>
      </c>
      <c r="B7093">
        <v>21.85986929883893</v>
      </c>
    </row>
    <row r="7094" spans="1:2" x14ac:dyDescent="0.2">
      <c r="A7094">
        <v>1447266570.7</v>
      </c>
      <c r="B7094">
        <v>21.85986929883893</v>
      </c>
    </row>
    <row r="7095" spans="1:2" x14ac:dyDescent="0.2">
      <c r="A7095">
        <v>1447201779.7</v>
      </c>
      <c r="B7095">
        <v>21.85986929883893</v>
      </c>
    </row>
    <row r="7096" spans="1:2" x14ac:dyDescent="0.2">
      <c r="A7096">
        <v>1447190022.7</v>
      </c>
      <c r="B7096">
        <v>21.85986929883893</v>
      </c>
    </row>
    <row r="7097" spans="1:2" x14ac:dyDescent="0.2">
      <c r="A7097">
        <v>1447293532.7</v>
      </c>
      <c r="B7097">
        <v>24.85986929883893</v>
      </c>
    </row>
    <row r="7098" spans="1:2" x14ac:dyDescent="0.2">
      <c r="A7098">
        <v>1447371190.7</v>
      </c>
      <c r="B7098">
        <v>21.85986929883893</v>
      </c>
    </row>
    <row r="7099" spans="1:2" x14ac:dyDescent="0.2">
      <c r="A7099">
        <v>1447335875.7</v>
      </c>
      <c r="B7099">
        <v>22.85986929883893</v>
      </c>
    </row>
    <row r="7100" spans="1:2" x14ac:dyDescent="0.2">
      <c r="A7100">
        <v>1447283445.7</v>
      </c>
      <c r="B7100">
        <v>23.85986929883893</v>
      </c>
    </row>
    <row r="7101" spans="1:2" x14ac:dyDescent="0.2">
      <c r="A7101">
        <v>1447350614.7</v>
      </c>
      <c r="B7101">
        <v>21.85986929883893</v>
      </c>
    </row>
    <row r="7102" spans="1:2" x14ac:dyDescent="0.2">
      <c r="A7102">
        <v>1447228913.7</v>
      </c>
      <c r="B7102">
        <v>3.0977760466629154</v>
      </c>
    </row>
    <row r="7103" spans="1:2" x14ac:dyDescent="0.2">
      <c r="A7103">
        <v>1447365184.7</v>
      </c>
      <c r="B7103">
        <v>3.0977760466629154</v>
      </c>
    </row>
    <row r="7104" spans="1:2" x14ac:dyDescent="0.2">
      <c r="A7104">
        <v>1447135386.7</v>
      </c>
      <c r="B7104">
        <v>3.0977760466629154</v>
      </c>
    </row>
    <row r="7105" spans="1:2" x14ac:dyDescent="0.2">
      <c r="A7105">
        <v>1447416254.7</v>
      </c>
      <c r="B7105">
        <v>3.0977760466629154</v>
      </c>
    </row>
    <row r="7106" spans="1:2" x14ac:dyDescent="0.2">
      <c r="A7106">
        <v>1447186964.7</v>
      </c>
      <c r="B7106">
        <v>3.386578227180419</v>
      </c>
    </row>
    <row r="7107" spans="1:2" x14ac:dyDescent="0.2">
      <c r="A7107">
        <v>1447170386.7</v>
      </c>
      <c r="B7107">
        <v>3.386578227180419</v>
      </c>
    </row>
    <row r="7108" spans="1:2" x14ac:dyDescent="0.2">
      <c r="A7108">
        <v>1447146407.7</v>
      </c>
      <c r="B7108">
        <v>6.773156454360838</v>
      </c>
    </row>
    <row r="7109" spans="1:2" x14ac:dyDescent="0.2">
      <c r="A7109">
        <v>1447170383.7</v>
      </c>
      <c r="B7109">
        <v>3.386578227180419</v>
      </c>
    </row>
    <row r="7110" spans="1:2" x14ac:dyDescent="0.2">
      <c r="A7110">
        <v>1447170381.7</v>
      </c>
      <c r="B7110">
        <v>3.0421079209852468</v>
      </c>
    </row>
    <row r="7111" spans="1:2" x14ac:dyDescent="0.2">
      <c r="A7111">
        <v>1447386365.7</v>
      </c>
      <c r="B7111">
        <v>3.0421079209852468</v>
      </c>
    </row>
    <row r="7112" spans="1:2" x14ac:dyDescent="0.2">
      <c r="A7112">
        <v>1447183234.7</v>
      </c>
      <c r="B7112">
        <v>3.0421079209852468</v>
      </c>
    </row>
    <row r="7113" spans="1:2" x14ac:dyDescent="0.2">
      <c r="A7113">
        <v>1447325989.7</v>
      </c>
      <c r="B7113">
        <v>8.9474509870645988</v>
      </c>
    </row>
    <row r="7114" spans="1:2" x14ac:dyDescent="0.2">
      <c r="A7114">
        <v>1447210816.7</v>
      </c>
      <c r="B7114">
        <v>2.9824836623548663</v>
      </c>
    </row>
    <row r="7115" spans="1:2" x14ac:dyDescent="0.2">
      <c r="A7115">
        <v>1447393228.7</v>
      </c>
      <c r="B7115">
        <v>5.9649673247097326</v>
      </c>
    </row>
    <row r="7116" spans="1:2" x14ac:dyDescent="0.2">
      <c r="A7116">
        <v>1447210815.7</v>
      </c>
      <c r="B7116">
        <v>2.9824836623548663</v>
      </c>
    </row>
    <row r="7117" spans="1:2" x14ac:dyDescent="0.2">
      <c r="A7117">
        <v>1447323588.7</v>
      </c>
      <c r="B7117">
        <v>8.9474509870645988</v>
      </c>
    </row>
    <row r="7118" spans="1:2" x14ac:dyDescent="0.2">
      <c r="A7118">
        <v>1447162729.7</v>
      </c>
      <c r="B7118">
        <v>2.9824836623548663</v>
      </c>
    </row>
    <row r="7119" spans="1:2" x14ac:dyDescent="0.2">
      <c r="A7119">
        <v>1447382863.7</v>
      </c>
      <c r="B7119">
        <v>2.5389115855190876</v>
      </c>
    </row>
    <row r="7120" spans="1:2" x14ac:dyDescent="0.2">
      <c r="A7120">
        <v>1447311670.7</v>
      </c>
      <c r="B7120">
        <v>31.927536231884055</v>
      </c>
    </row>
    <row r="7121" spans="1:2" x14ac:dyDescent="0.2">
      <c r="A7121">
        <v>1447291369.7</v>
      </c>
      <c r="B7121">
        <v>11.8</v>
      </c>
    </row>
    <row r="7122" spans="1:2" x14ac:dyDescent="0.2">
      <c r="A7122">
        <v>1447343989.7</v>
      </c>
      <c r="B7122">
        <v>83.025000000000006</v>
      </c>
    </row>
    <row r="7123" spans="1:2" x14ac:dyDescent="0.2">
      <c r="A7123">
        <v>1447343984.7</v>
      </c>
      <c r="B7123">
        <v>27.5</v>
      </c>
    </row>
    <row r="7124" spans="1:2" x14ac:dyDescent="0.2">
      <c r="A7124">
        <v>1447386393.7</v>
      </c>
      <c r="B7124">
        <v>29</v>
      </c>
    </row>
    <row r="7125" spans="1:2" x14ac:dyDescent="0.2">
      <c r="A7125">
        <v>1447299374.7</v>
      </c>
      <c r="B7125">
        <v>22</v>
      </c>
    </row>
    <row r="7126" spans="1:2" x14ac:dyDescent="0.2">
      <c r="A7126">
        <v>1447365202.7</v>
      </c>
      <c r="B7126">
        <v>28.999999999999996</v>
      </c>
    </row>
    <row r="7127" spans="1:2" x14ac:dyDescent="0.2">
      <c r="A7127">
        <v>1447299358.7</v>
      </c>
      <c r="B7127">
        <v>45.600000000000009</v>
      </c>
    </row>
    <row r="7128" spans="1:2" x14ac:dyDescent="0.2">
      <c r="A7128">
        <v>1447226773.7</v>
      </c>
      <c r="B7128">
        <v>17.100000000000001</v>
      </c>
    </row>
    <row r="7129" spans="1:2" x14ac:dyDescent="0.2">
      <c r="A7129">
        <v>1447365207.7</v>
      </c>
      <c r="B7129">
        <v>26.499999999999996</v>
      </c>
    </row>
    <row r="7130" spans="1:2" x14ac:dyDescent="0.2">
      <c r="A7130">
        <v>1447283480.7</v>
      </c>
      <c r="B7130">
        <v>17.314886363636365</v>
      </c>
    </row>
    <row r="7131" spans="1:2" x14ac:dyDescent="0.2">
      <c r="A7131">
        <v>1447189204.7</v>
      </c>
      <c r="B7131">
        <v>11.876590909090911</v>
      </c>
    </row>
    <row r="7132" spans="1:2" x14ac:dyDescent="0.2">
      <c r="A7132">
        <v>1447266593.7</v>
      </c>
      <c r="B7132">
        <v>22.753181818181822</v>
      </c>
    </row>
    <row r="7133" spans="1:2" x14ac:dyDescent="0.2">
      <c r="A7133">
        <v>1447281216.7</v>
      </c>
      <c r="B7133">
        <v>21.753181818181822</v>
      </c>
    </row>
    <row r="7134" spans="1:2" x14ac:dyDescent="0.2">
      <c r="A7134">
        <v>1447206036.7</v>
      </c>
      <c r="B7134">
        <v>64.25954545454546</v>
      </c>
    </row>
    <row r="7135" spans="1:2" x14ac:dyDescent="0.2">
      <c r="A7135">
        <v>1447386399.7</v>
      </c>
      <c r="B7135">
        <v>10.876590909090911</v>
      </c>
    </row>
    <row r="7136" spans="1:2" x14ac:dyDescent="0.2">
      <c r="A7136">
        <v>1447266594.7</v>
      </c>
      <c r="B7136">
        <v>34.62977272727273</v>
      </c>
    </row>
    <row r="7137" spans="1:2" x14ac:dyDescent="0.2">
      <c r="A7137">
        <v>1447189205.7</v>
      </c>
      <c r="B7137">
        <v>10.876590909090911</v>
      </c>
    </row>
    <row r="7138" spans="1:2" x14ac:dyDescent="0.2">
      <c r="A7138">
        <v>1447386389.7</v>
      </c>
      <c r="B7138">
        <v>11.8</v>
      </c>
    </row>
    <row r="7139" spans="1:2" x14ac:dyDescent="0.2">
      <c r="A7139">
        <v>1447365201.7</v>
      </c>
      <c r="B7139">
        <v>111.80000000000001</v>
      </c>
    </row>
    <row r="7140" spans="1:2" x14ac:dyDescent="0.2">
      <c r="A7140">
        <v>1447365206.7</v>
      </c>
      <c r="B7140">
        <v>121.80000000000001</v>
      </c>
    </row>
    <row r="7141" spans="1:2" x14ac:dyDescent="0.2">
      <c r="A7141">
        <v>1447283484.7</v>
      </c>
      <c r="B7141">
        <v>11.8</v>
      </c>
    </row>
    <row r="7142" spans="1:2" x14ac:dyDescent="0.2">
      <c r="A7142">
        <v>1447321237.7</v>
      </c>
      <c r="B7142">
        <v>16.05</v>
      </c>
    </row>
    <row r="7143" spans="1:2" x14ac:dyDescent="0.2">
      <c r="A7143">
        <v>1447321236.7</v>
      </c>
      <c r="B7143">
        <v>10.7</v>
      </c>
    </row>
    <row r="7144" spans="1:2" x14ac:dyDescent="0.2">
      <c r="A7144">
        <v>1447360725.7</v>
      </c>
      <c r="B7144">
        <v>15.975000000000001</v>
      </c>
    </row>
    <row r="7145" spans="1:2" x14ac:dyDescent="0.2">
      <c r="A7145">
        <v>1447371267.7</v>
      </c>
      <c r="B7145">
        <v>66.887500000000003</v>
      </c>
    </row>
    <row r="7146" spans="1:2" x14ac:dyDescent="0.2">
      <c r="A7146">
        <v>1447301157.7</v>
      </c>
      <c r="B7146">
        <v>5.9906250000000005</v>
      </c>
    </row>
    <row r="7147" spans="1:2" x14ac:dyDescent="0.2">
      <c r="A7147">
        <v>1447301154.7</v>
      </c>
      <c r="B7147">
        <v>9.75</v>
      </c>
    </row>
    <row r="7148" spans="1:2" x14ac:dyDescent="0.2">
      <c r="A7148">
        <v>1447297804.7</v>
      </c>
      <c r="B7148">
        <v>24.6</v>
      </c>
    </row>
    <row r="7149" spans="1:2" x14ac:dyDescent="0.2">
      <c r="A7149">
        <v>1447243120.7</v>
      </c>
      <c r="B7149">
        <v>27.6</v>
      </c>
    </row>
    <row r="7150" spans="1:2" x14ac:dyDescent="0.2">
      <c r="A7150">
        <v>1447321238.7</v>
      </c>
      <c r="B7150">
        <v>41.4</v>
      </c>
    </row>
    <row r="7151" spans="1:2" x14ac:dyDescent="0.2">
      <c r="A7151">
        <v>1447243116.7</v>
      </c>
      <c r="B7151">
        <v>23.6</v>
      </c>
    </row>
    <row r="7152" spans="1:2" x14ac:dyDescent="0.2">
      <c r="A7152">
        <v>1447300085.7</v>
      </c>
      <c r="B7152">
        <v>30</v>
      </c>
    </row>
    <row r="7153" spans="1:2" x14ac:dyDescent="0.2">
      <c r="A7153">
        <v>1447274597.7</v>
      </c>
      <c r="B7153">
        <v>26.6</v>
      </c>
    </row>
    <row r="7154" spans="1:2" x14ac:dyDescent="0.2">
      <c r="A7154">
        <v>1447248801.7</v>
      </c>
      <c r="B7154">
        <v>40.4</v>
      </c>
    </row>
    <row r="7155" spans="1:2" x14ac:dyDescent="0.2">
      <c r="A7155">
        <v>1447243122.7</v>
      </c>
      <c r="B7155">
        <v>12.8</v>
      </c>
    </row>
    <row r="7156" spans="1:2" x14ac:dyDescent="0.2">
      <c r="A7156">
        <v>1447274598.7</v>
      </c>
      <c r="B7156">
        <v>26.6</v>
      </c>
    </row>
    <row r="7157" spans="1:2" x14ac:dyDescent="0.2">
      <c r="A7157">
        <v>1447248800.7</v>
      </c>
      <c r="B7157">
        <v>23.6</v>
      </c>
    </row>
    <row r="7158" spans="1:2" x14ac:dyDescent="0.2">
      <c r="A7158">
        <v>1447243119.7</v>
      </c>
      <c r="B7158">
        <v>24.6</v>
      </c>
    </row>
    <row r="7159" spans="1:2" x14ac:dyDescent="0.2">
      <c r="A7159">
        <v>1447243121.7</v>
      </c>
      <c r="B7159">
        <v>26.6</v>
      </c>
    </row>
    <row r="7160" spans="1:2" x14ac:dyDescent="0.2">
      <c r="A7160">
        <v>1447243117.7</v>
      </c>
      <c r="B7160">
        <v>23.6</v>
      </c>
    </row>
    <row r="7161" spans="1:2" x14ac:dyDescent="0.2">
      <c r="A7161">
        <v>1447251755.7</v>
      </c>
      <c r="B7161">
        <v>12.8</v>
      </c>
    </row>
    <row r="7162" spans="1:2" x14ac:dyDescent="0.2">
      <c r="A7162">
        <v>1447365208.7</v>
      </c>
      <c r="B7162">
        <v>35.4</v>
      </c>
    </row>
    <row r="7163" spans="1:2" x14ac:dyDescent="0.2">
      <c r="A7163">
        <v>1447251753.7</v>
      </c>
      <c r="B7163">
        <v>26.6</v>
      </c>
    </row>
    <row r="7164" spans="1:2" x14ac:dyDescent="0.2">
      <c r="A7164">
        <v>1447248799.7</v>
      </c>
      <c r="B7164">
        <v>11.8</v>
      </c>
    </row>
    <row r="7165" spans="1:2" x14ac:dyDescent="0.2">
      <c r="A7165">
        <v>1447274595.7</v>
      </c>
      <c r="B7165">
        <v>23.6</v>
      </c>
    </row>
    <row r="7166" spans="1:2" x14ac:dyDescent="0.2">
      <c r="A7166">
        <v>1447343991.7</v>
      </c>
      <c r="B7166">
        <v>30</v>
      </c>
    </row>
    <row r="7167" spans="1:2" x14ac:dyDescent="0.2">
      <c r="A7167">
        <v>1447251754.7</v>
      </c>
      <c r="B7167">
        <v>26.6</v>
      </c>
    </row>
    <row r="7168" spans="1:2" x14ac:dyDescent="0.2">
      <c r="A7168">
        <v>1447243115.7</v>
      </c>
      <c r="B7168">
        <v>25.6</v>
      </c>
    </row>
    <row r="7169" spans="1:2" x14ac:dyDescent="0.2">
      <c r="A7169">
        <v>1447243118.7</v>
      </c>
      <c r="B7169">
        <v>26.6</v>
      </c>
    </row>
    <row r="7170" spans="1:2" x14ac:dyDescent="0.2">
      <c r="A7170">
        <v>1447243114.7</v>
      </c>
      <c r="B7170">
        <v>24.6</v>
      </c>
    </row>
    <row r="7171" spans="1:2" x14ac:dyDescent="0.2">
      <c r="A7171">
        <v>1447248802.7</v>
      </c>
      <c r="B7171">
        <v>36.4</v>
      </c>
    </row>
    <row r="7172" spans="1:2" x14ac:dyDescent="0.2">
      <c r="A7172">
        <v>1447281235.7</v>
      </c>
      <c r="B7172">
        <v>27.6</v>
      </c>
    </row>
    <row r="7173" spans="1:2" x14ac:dyDescent="0.2">
      <c r="A7173">
        <v>1447243142.7</v>
      </c>
      <c r="B7173">
        <v>36.4</v>
      </c>
    </row>
    <row r="7174" spans="1:2" x14ac:dyDescent="0.2">
      <c r="A7174">
        <v>1447321246.7</v>
      </c>
      <c r="B7174">
        <v>32</v>
      </c>
    </row>
    <row r="7175" spans="1:2" x14ac:dyDescent="0.2">
      <c r="A7175">
        <v>1447248803.7</v>
      </c>
      <c r="B7175">
        <v>24.6</v>
      </c>
    </row>
    <row r="7176" spans="1:2" x14ac:dyDescent="0.2">
      <c r="A7176">
        <v>1447300086.7</v>
      </c>
      <c r="B7176">
        <v>30</v>
      </c>
    </row>
    <row r="7177" spans="1:2" x14ac:dyDescent="0.2">
      <c r="A7177">
        <v>1447274596.7</v>
      </c>
      <c r="B7177">
        <v>24.6</v>
      </c>
    </row>
    <row r="7178" spans="1:2" x14ac:dyDescent="0.2">
      <c r="A7178">
        <v>1447343993.7</v>
      </c>
      <c r="B7178">
        <v>39.4</v>
      </c>
    </row>
    <row r="7179" spans="1:2" x14ac:dyDescent="0.2">
      <c r="A7179">
        <v>1447384244.7</v>
      </c>
      <c r="B7179">
        <v>88.83544303797467</v>
      </c>
    </row>
    <row r="7180" spans="1:2" x14ac:dyDescent="0.2">
      <c r="A7180">
        <v>1447285391.7</v>
      </c>
      <c r="B7180">
        <v>1.4</v>
      </c>
    </row>
    <row r="7181" spans="1:2" x14ac:dyDescent="0.2">
      <c r="A7181">
        <v>1447407311.7</v>
      </c>
      <c r="B7181">
        <v>1.7679653679653684</v>
      </c>
    </row>
    <row r="7182" spans="1:2" x14ac:dyDescent="0.2">
      <c r="A7182">
        <v>1447266616.7</v>
      </c>
      <c r="B7182">
        <v>4.0787061994609157</v>
      </c>
    </row>
    <row r="7183" spans="1:2" x14ac:dyDescent="0.2">
      <c r="A7183">
        <v>1447286375.7</v>
      </c>
      <c r="B7183">
        <v>2.7191374663072772</v>
      </c>
    </row>
    <row r="7184" spans="1:2" x14ac:dyDescent="0.2">
      <c r="A7184">
        <v>1447365222.7</v>
      </c>
      <c r="B7184">
        <v>7.3499999999999988</v>
      </c>
    </row>
    <row r="7185" spans="1:2" x14ac:dyDescent="0.2">
      <c r="A7185">
        <v>1447346297.7</v>
      </c>
      <c r="B7185">
        <v>7.1999999999999993</v>
      </c>
    </row>
    <row r="7186" spans="1:2" x14ac:dyDescent="0.2">
      <c r="A7186">
        <v>1447318620.7</v>
      </c>
      <c r="B7186">
        <v>2.4</v>
      </c>
    </row>
    <row r="7187" spans="1:2" x14ac:dyDescent="0.2">
      <c r="A7187">
        <v>1447325998.7</v>
      </c>
      <c r="B7187">
        <v>2.25</v>
      </c>
    </row>
    <row r="7188" spans="1:2" x14ac:dyDescent="0.2">
      <c r="A7188">
        <v>1447233906.7</v>
      </c>
      <c r="B7188">
        <v>1.85</v>
      </c>
    </row>
    <row r="7189" spans="1:2" x14ac:dyDescent="0.2">
      <c r="A7189">
        <v>1447400105.7</v>
      </c>
      <c r="B7189">
        <v>152.63768115942028</v>
      </c>
    </row>
    <row r="7190" spans="1:2" x14ac:dyDescent="0.2">
      <c r="A7190">
        <v>1447249889.7</v>
      </c>
      <c r="B7190">
        <v>3.2</v>
      </c>
    </row>
    <row r="7191" spans="1:2" x14ac:dyDescent="0.2">
      <c r="A7191">
        <v>1447211405.7</v>
      </c>
      <c r="B7191">
        <v>2.6519480519480525</v>
      </c>
    </row>
    <row r="7192" spans="1:2" x14ac:dyDescent="0.2">
      <c r="A7192">
        <v>1447148125.7</v>
      </c>
      <c r="B7192">
        <v>0.4419913419913421</v>
      </c>
    </row>
    <row r="7193" spans="1:2" x14ac:dyDescent="0.2">
      <c r="A7193">
        <v>1447148608.7</v>
      </c>
      <c r="B7193">
        <v>3.9000000000000004</v>
      </c>
    </row>
    <row r="7194" spans="1:2" x14ac:dyDescent="0.2">
      <c r="A7194">
        <v>1447373080.7</v>
      </c>
      <c r="B7194">
        <v>4.3</v>
      </c>
    </row>
    <row r="7195" spans="1:2" x14ac:dyDescent="0.2">
      <c r="A7195">
        <v>1447225220.7</v>
      </c>
      <c r="B7195">
        <v>46</v>
      </c>
    </row>
    <row r="7196" spans="1:2" x14ac:dyDescent="0.2">
      <c r="A7196">
        <v>1447236654.7</v>
      </c>
      <c r="B7196">
        <v>2.7191374663072772</v>
      </c>
    </row>
    <row r="7197" spans="1:2" x14ac:dyDescent="0.2">
      <c r="A7197">
        <v>1447352170.7</v>
      </c>
      <c r="B7197">
        <v>5.0983827493261451</v>
      </c>
    </row>
    <row r="7198" spans="1:2" x14ac:dyDescent="0.2">
      <c r="A7198">
        <v>1447312418.7</v>
      </c>
      <c r="B7198">
        <v>7.4</v>
      </c>
    </row>
    <row r="7199" spans="1:2" x14ac:dyDescent="0.2">
      <c r="A7199">
        <v>1447251511.7</v>
      </c>
      <c r="B7199">
        <v>1.2522727272727272</v>
      </c>
    </row>
    <row r="7200" spans="1:2" x14ac:dyDescent="0.2">
      <c r="A7200">
        <v>1447236653.7</v>
      </c>
      <c r="B7200">
        <v>9.6999999999999993</v>
      </c>
    </row>
    <row r="7201" spans="1:2" x14ac:dyDescent="0.2">
      <c r="A7201">
        <v>1447352171.7</v>
      </c>
      <c r="B7201">
        <v>9.7613791114878481</v>
      </c>
    </row>
    <row r="7202" spans="1:2" x14ac:dyDescent="0.2">
      <c r="A7202">
        <v>1447312419.7</v>
      </c>
      <c r="B7202">
        <v>14.642068667231772</v>
      </c>
    </row>
    <row r="7203" spans="1:2" x14ac:dyDescent="0.2">
      <c r="A7203">
        <v>1447251510.7</v>
      </c>
      <c r="B7203">
        <v>3.253793037162616</v>
      </c>
    </row>
    <row r="7204" spans="1:2" x14ac:dyDescent="0.2">
      <c r="A7204">
        <v>1447368586.7</v>
      </c>
      <c r="B7204">
        <v>1.6747232472324725</v>
      </c>
    </row>
    <row r="7205" spans="1:2" x14ac:dyDescent="0.2">
      <c r="A7205">
        <v>1447395972.7</v>
      </c>
      <c r="B7205">
        <v>2.2000000000000002</v>
      </c>
    </row>
    <row r="7206" spans="1:2" x14ac:dyDescent="0.2">
      <c r="A7206">
        <v>1447365218.7</v>
      </c>
      <c r="B7206">
        <v>2.9743010618644066</v>
      </c>
    </row>
    <row r="7207" spans="1:2" x14ac:dyDescent="0.2">
      <c r="A7207">
        <v>1447207637.7</v>
      </c>
      <c r="B7207">
        <v>4.090918224626007</v>
      </c>
    </row>
    <row r="7208" spans="1:2" x14ac:dyDescent="0.2">
      <c r="A7208">
        <v>1447297880.7</v>
      </c>
      <c r="B7208">
        <v>13.755408904844389</v>
      </c>
    </row>
    <row r="7209" spans="1:2" x14ac:dyDescent="0.2">
      <c r="A7209">
        <v>1447308513.7</v>
      </c>
      <c r="B7209">
        <v>12.755408904844389</v>
      </c>
    </row>
    <row r="7210" spans="1:2" x14ac:dyDescent="0.2">
      <c r="A7210">
        <v>1447150953.7</v>
      </c>
      <c r="B7210">
        <v>168.71143382433675</v>
      </c>
    </row>
    <row r="7211" spans="1:2" x14ac:dyDescent="0.2">
      <c r="A7211">
        <v>1447312125.7</v>
      </c>
      <c r="B7211">
        <v>2.3422883858461057</v>
      </c>
    </row>
    <row r="7212" spans="1:2" x14ac:dyDescent="0.2">
      <c r="A7212">
        <v>1447386441.7</v>
      </c>
      <c r="B7212">
        <v>2.3422883858461057</v>
      </c>
    </row>
    <row r="7213" spans="1:2" x14ac:dyDescent="0.2">
      <c r="A7213">
        <v>1447214780.7</v>
      </c>
      <c r="B7213">
        <v>108.95729864544973</v>
      </c>
    </row>
    <row r="7214" spans="1:2" x14ac:dyDescent="0.2">
      <c r="A7214">
        <v>1447214781.7</v>
      </c>
      <c r="B7214">
        <v>5.5478649322724856</v>
      </c>
    </row>
    <row r="7215" spans="1:2" x14ac:dyDescent="0.2">
      <c r="A7215">
        <v>1447214779.7</v>
      </c>
      <c r="B7215">
        <v>32.287189593634913</v>
      </c>
    </row>
    <row r="7216" spans="1:2" x14ac:dyDescent="0.2">
      <c r="A7216">
        <v>1447370440.7</v>
      </c>
      <c r="B7216">
        <v>3.0873605320013691</v>
      </c>
    </row>
    <row r="7217" spans="1:2" x14ac:dyDescent="0.2">
      <c r="A7217">
        <v>1447386442.7</v>
      </c>
      <c r="B7217">
        <v>3.0873605320013691</v>
      </c>
    </row>
    <row r="7218" spans="1:2" x14ac:dyDescent="0.2">
      <c r="A7218">
        <v>1447418084.7</v>
      </c>
      <c r="B7218">
        <v>2.6991406138248175</v>
      </c>
    </row>
    <row r="7219" spans="1:2" x14ac:dyDescent="0.2">
      <c r="A7219">
        <v>1447418081.7</v>
      </c>
      <c r="B7219">
        <v>2.6991406138248175</v>
      </c>
    </row>
    <row r="7220" spans="1:2" x14ac:dyDescent="0.2">
      <c r="A7220">
        <v>1447155616.7</v>
      </c>
      <c r="B7220">
        <v>22.051101490370272</v>
      </c>
    </row>
    <row r="7221" spans="1:2" x14ac:dyDescent="0.2">
      <c r="A7221">
        <v>1447175512.7</v>
      </c>
      <c r="B7221">
        <v>9.0219006387301164</v>
      </c>
    </row>
    <row r="7222" spans="1:2" x14ac:dyDescent="0.2">
      <c r="A7222">
        <v>1447170773.7</v>
      </c>
      <c r="B7222">
        <v>1.7679653679653684</v>
      </c>
    </row>
    <row r="7223" spans="1:2" x14ac:dyDescent="0.2">
      <c r="A7223">
        <v>1447302548.7</v>
      </c>
      <c r="B7223">
        <v>125.79999999999998</v>
      </c>
    </row>
    <row r="7224" spans="1:2" x14ac:dyDescent="0.2">
      <c r="A7224">
        <v>1447283476.7</v>
      </c>
      <c r="B7224">
        <v>41.6</v>
      </c>
    </row>
    <row r="7225" spans="1:2" x14ac:dyDescent="0.2">
      <c r="A7225">
        <v>1447201446.7</v>
      </c>
      <c r="B7225">
        <v>139</v>
      </c>
    </row>
    <row r="7226" spans="1:2" x14ac:dyDescent="0.2">
      <c r="A7226">
        <v>1447226778.7</v>
      </c>
      <c r="B7226">
        <v>63.7</v>
      </c>
    </row>
    <row r="7227" spans="1:2" x14ac:dyDescent="0.2">
      <c r="A7227">
        <v>1447206040.7</v>
      </c>
      <c r="B7227">
        <v>64</v>
      </c>
    </row>
    <row r="7228" spans="1:2" x14ac:dyDescent="0.2">
      <c r="A7228">
        <v>1447174450.7</v>
      </c>
      <c r="B7228">
        <v>6.4</v>
      </c>
    </row>
    <row r="7229" spans="1:2" x14ac:dyDescent="0.2">
      <c r="A7229">
        <v>1447226779.7</v>
      </c>
      <c r="B7229">
        <v>3.2</v>
      </c>
    </row>
    <row r="7230" spans="1:2" x14ac:dyDescent="0.2">
      <c r="A7230">
        <v>1447266592.7</v>
      </c>
      <c r="B7230">
        <v>92</v>
      </c>
    </row>
    <row r="7231" spans="1:2" x14ac:dyDescent="0.2">
      <c r="A7231">
        <v>1447348547.7</v>
      </c>
      <c r="B7231">
        <v>2.9662448401504067</v>
      </c>
    </row>
    <row r="7232" spans="1:2" x14ac:dyDescent="0.2">
      <c r="A7232">
        <v>1447371274.7</v>
      </c>
      <c r="B7232">
        <v>2.05645891266875</v>
      </c>
    </row>
    <row r="7233" spans="1:2" x14ac:dyDescent="0.2">
      <c r="A7233">
        <v>1447269683.7</v>
      </c>
      <c r="B7233">
        <v>2.5775001888456219</v>
      </c>
    </row>
    <row r="7234" spans="1:2" x14ac:dyDescent="0.2">
      <c r="A7234">
        <v>1447144040.7</v>
      </c>
      <c r="B7234">
        <v>0.17806450367323495</v>
      </c>
    </row>
    <row r="7235" spans="1:2" x14ac:dyDescent="0.2">
      <c r="A7235">
        <v>1447410310.7</v>
      </c>
      <c r="B7235">
        <v>0.1718299495991315</v>
      </c>
    </row>
    <row r="7236" spans="1:2" x14ac:dyDescent="0.2">
      <c r="A7236">
        <v>1447152824.7</v>
      </c>
      <c r="B7236">
        <v>8.5402422680035187E-2</v>
      </c>
    </row>
    <row r="7237" spans="1:2" x14ac:dyDescent="0.2">
      <c r="A7237">
        <v>1447144039.7</v>
      </c>
      <c r="B7237">
        <v>8.0493221465157139E-2</v>
      </c>
    </row>
    <row r="7238" spans="1:2" x14ac:dyDescent="0.2">
      <c r="A7238">
        <v>1447155209.7</v>
      </c>
      <c r="B7238">
        <v>0.30796117564030501</v>
      </c>
    </row>
    <row r="7239" spans="1:2" x14ac:dyDescent="0.2">
      <c r="A7239">
        <v>1447152865.7</v>
      </c>
      <c r="B7239">
        <v>0.30594469352944209</v>
      </c>
    </row>
    <row r="7240" spans="1:2" x14ac:dyDescent="0.2">
      <c r="A7240">
        <v>1447167225.7</v>
      </c>
      <c r="B7240">
        <v>1.2237787741177684</v>
      </c>
    </row>
    <row r="7241" spans="1:2" x14ac:dyDescent="0.2">
      <c r="A7241">
        <v>1447211338.7</v>
      </c>
      <c r="B7241">
        <v>0.14590686432131783</v>
      </c>
    </row>
    <row r="7242" spans="1:2" x14ac:dyDescent="0.2">
      <c r="A7242">
        <v>1447155211.7</v>
      </c>
      <c r="B7242">
        <v>0.72953432160658915</v>
      </c>
    </row>
    <row r="7243" spans="1:2" x14ac:dyDescent="0.2">
      <c r="A7243">
        <v>1447144046.7</v>
      </c>
      <c r="B7243">
        <v>6.2339814364192975E-2</v>
      </c>
    </row>
    <row r="7244" spans="1:2" x14ac:dyDescent="0.2">
      <c r="A7244">
        <v>1447155208.7</v>
      </c>
      <c r="B7244">
        <v>1.8701944309257892</v>
      </c>
    </row>
    <row r="7245" spans="1:2" x14ac:dyDescent="0.2">
      <c r="A7245">
        <v>1447229171.7</v>
      </c>
      <c r="B7245">
        <v>0.66552901023890798</v>
      </c>
    </row>
    <row r="7246" spans="1:2" x14ac:dyDescent="0.2">
      <c r="A7246">
        <v>1447328137.7</v>
      </c>
      <c r="B7246">
        <v>0.79863481228668964</v>
      </c>
    </row>
    <row r="7247" spans="1:2" x14ac:dyDescent="0.2">
      <c r="A7247">
        <v>1447152837.7</v>
      </c>
      <c r="B7247">
        <v>14.310580204778161</v>
      </c>
    </row>
    <row r="7248" spans="1:2" x14ac:dyDescent="0.2">
      <c r="A7248">
        <v>1447328138.7</v>
      </c>
      <c r="B7248">
        <v>0.71916656512733068</v>
      </c>
    </row>
    <row r="7249" spans="1:2" x14ac:dyDescent="0.2">
      <c r="A7249">
        <v>1447220221.7</v>
      </c>
      <c r="B7249">
        <v>0.11986109418788844</v>
      </c>
    </row>
    <row r="7250" spans="1:2" x14ac:dyDescent="0.2">
      <c r="A7250">
        <v>1447174670.7</v>
      </c>
      <c r="B7250">
        <v>19.260000000000002</v>
      </c>
    </row>
    <row r="7251" spans="1:2" x14ac:dyDescent="0.2">
      <c r="A7251">
        <v>1447209653.7</v>
      </c>
      <c r="B7251">
        <v>9.74</v>
      </c>
    </row>
    <row r="7252" spans="1:2" x14ac:dyDescent="0.2">
      <c r="A7252">
        <v>1447328100.7</v>
      </c>
      <c r="B7252">
        <v>9.8065430876406339</v>
      </c>
    </row>
    <row r="7253" spans="1:2" x14ac:dyDescent="0.2">
      <c r="A7253">
        <v>1447169084.7</v>
      </c>
      <c r="B7253">
        <v>9.8065430876406339</v>
      </c>
    </row>
    <row r="7254" spans="1:2" x14ac:dyDescent="0.2">
      <c r="A7254">
        <v>1447293476.7</v>
      </c>
      <c r="B7254">
        <v>7.4246452858206515</v>
      </c>
    </row>
    <row r="7255" spans="1:2" x14ac:dyDescent="0.2">
      <c r="A7255">
        <v>1447328101.7</v>
      </c>
      <c r="B7255">
        <v>8.8388634355007749</v>
      </c>
    </row>
    <row r="7256" spans="1:2" x14ac:dyDescent="0.2">
      <c r="A7256">
        <v>1447169085.7</v>
      </c>
      <c r="B7256">
        <v>8.8388634355007749</v>
      </c>
    </row>
    <row r="7257" spans="1:2" x14ac:dyDescent="0.2">
      <c r="A7257">
        <v>1447241424.7</v>
      </c>
      <c r="B7257">
        <v>1.414218149680124</v>
      </c>
    </row>
    <row r="7258" spans="1:2" x14ac:dyDescent="0.2">
      <c r="A7258">
        <v>1447231062.7</v>
      </c>
      <c r="B7258">
        <v>0.53354922829862406</v>
      </c>
    </row>
    <row r="7259" spans="1:2" x14ac:dyDescent="0.2">
      <c r="A7259">
        <v>1447215310.7</v>
      </c>
      <c r="B7259">
        <v>3.2476909548611901</v>
      </c>
    </row>
    <row r="7260" spans="1:2" x14ac:dyDescent="0.2">
      <c r="A7260">
        <v>1447299148.7</v>
      </c>
      <c r="B7260">
        <v>5.7994481336806967</v>
      </c>
    </row>
    <row r="7261" spans="1:2" x14ac:dyDescent="0.2">
      <c r="A7261">
        <v>1447284490.7</v>
      </c>
      <c r="B7261">
        <v>2.9461196519097936</v>
      </c>
    </row>
    <row r="7262" spans="1:2" x14ac:dyDescent="0.2">
      <c r="A7262">
        <v>1447231061.7</v>
      </c>
      <c r="B7262">
        <v>2.3197792534722783</v>
      </c>
    </row>
    <row r="7263" spans="1:2" x14ac:dyDescent="0.2">
      <c r="A7263">
        <v>1447301141.7</v>
      </c>
      <c r="B7263">
        <v>5.7994481336806967</v>
      </c>
    </row>
    <row r="7264" spans="1:2" x14ac:dyDescent="0.2">
      <c r="A7264">
        <v>1447207293.7</v>
      </c>
      <c r="B7264">
        <v>8.14</v>
      </c>
    </row>
    <row r="7265" spans="1:2" x14ac:dyDescent="0.2">
      <c r="A7265">
        <v>1447275956.7</v>
      </c>
      <c r="B7265">
        <v>15.36</v>
      </c>
    </row>
    <row r="7266" spans="1:2" x14ac:dyDescent="0.2">
      <c r="A7266">
        <v>1447209651.7</v>
      </c>
      <c r="B7266">
        <v>8.8791484216173409</v>
      </c>
    </row>
    <row r="7267" spans="1:2" x14ac:dyDescent="0.2">
      <c r="A7267">
        <v>1447169081.7</v>
      </c>
      <c r="B7267">
        <v>8.8791484216173409</v>
      </c>
    </row>
    <row r="7268" spans="1:2" x14ac:dyDescent="0.2">
      <c r="A7268">
        <v>1447207294.7</v>
      </c>
      <c r="B7268">
        <v>2.284292001069264</v>
      </c>
    </row>
    <row r="7269" spans="1:2" x14ac:dyDescent="0.2">
      <c r="A7269">
        <v>1447231110.7</v>
      </c>
      <c r="B7269">
        <v>4.6800128802394676</v>
      </c>
    </row>
    <row r="7270" spans="1:2" x14ac:dyDescent="0.2">
      <c r="A7270">
        <v>1447231064.7</v>
      </c>
      <c r="B7270">
        <v>5.5714439050469853</v>
      </c>
    </row>
    <row r="7271" spans="1:2" x14ac:dyDescent="0.2">
      <c r="A7271">
        <v>1447231063.7</v>
      </c>
      <c r="B7271">
        <v>1.3928609762617463</v>
      </c>
    </row>
    <row r="7272" spans="1:2" x14ac:dyDescent="0.2">
      <c r="A7272">
        <v>1447198835.7</v>
      </c>
      <c r="B7272">
        <v>4.5415721353229008</v>
      </c>
    </row>
    <row r="7273" spans="1:2" x14ac:dyDescent="0.2">
      <c r="A7273">
        <v>1447152836.7</v>
      </c>
      <c r="B7273">
        <v>1.4403271629166914</v>
      </c>
    </row>
    <row r="7274" spans="1:2" x14ac:dyDescent="0.2">
      <c r="A7274">
        <v>1447237012.7</v>
      </c>
      <c r="B7274">
        <v>1.9463880579955291</v>
      </c>
    </row>
    <row r="7275" spans="1:2" x14ac:dyDescent="0.2">
      <c r="A7275">
        <v>1447189560.7</v>
      </c>
      <c r="B7275">
        <v>1.9463880579955291</v>
      </c>
    </row>
    <row r="7276" spans="1:2" x14ac:dyDescent="0.2">
      <c r="A7276">
        <v>1447169083.7</v>
      </c>
      <c r="B7276">
        <v>1.9463880579955291</v>
      </c>
    </row>
    <row r="7277" spans="1:2" x14ac:dyDescent="0.2">
      <c r="A7277">
        <v>1447207286.7</v>
      </c>
      <c r="B7277">
        <v>3.2204919462233192</v>
      </c>
    </row>
    <row r="7278" spans="1:2" x14ac:dyDescent="0.2">
      <c r="A7278">
        <v>1447275971.7</v>
      </c>
      <c r="B7278">
        <v>3.2204919462233192</v>
      </c>
    </row>
    <row r="7279" spans="1:2" x14ac:dyDescent="0.2">
      <c r="A7279">
        <v>1447207292.7</v>
      </c>
      <c r="B7279">
        <v>3.2204919462233192</v>
      </c>
    </row>
    <row r="7280" spans="1:2" x14ac:dyDescent="0.2">
      <c r="A7280">
        <v>1447191734.7</v>
      </c>
      <c r="B7280">
        <v>1.6908310220188094</v>
      </c>
    </row>
    <row r="7281" spans="1:2" x14ac:dyDescent="0.2">
      <c r="A7281">
        <v>1447310032.7</v>
      </c>
      <c r="B7281">
        <v>2.6416254469548304</v>
      </c>
    </row>
    <row r="7282" spans="1:2" x14ac:dyDescent="0.2">
      <c r="A7282">
        <v>1447362408.7</v>
      </c>
      <c r="B7282">
        <v>2.6416254469548304</v>
      </c>
    </row>
    <row r="7283" spans="1:2" x14ac:dyDescent="0.2">
      <c r="A7283">
        <v>1447192269.7</v>
      </c>
      <c r="B7283">
        <v>0.264162544695483</v>
      </c>
    </row>
    <row r="7284" spans="1:2" x14ac:dyDescent="0.2">
      <c r="A7284">
        <v>1447242712.7</v>
      </c>
      <c r="B7284">
        <v>2.6416254469548304</v>
      </c>
    </row>
    <row r="7285" spans="1:2" x14ac:dyDescent="0.2">
      <c r="A7285">
        <v>1447234280.7</v>
      </c>
      <c r="B7285">
        <v>2.6416254469548304</v>
      </c>
    </row>
    <row r="7286" spans="1:2" x14ac:dyDescent="0.2">
      <c r="A7286">
        <v>1447200840.7</v>
      </c>
      <c r="B7286">
        <v>1.9798238057956454</v>
      </c>
    </row>
    <row r="7287" spans="1:2" x14ac:dyDescent="0.2">
      <c r="A7287">
        <v>1447179712.7</v>
      </c>
      <c r="B7287">
        <v>0.98991190289782272</v>
      </c>
    </row>
    <row r="7288" spans="1:2" x14ac:dyDescent="0.2">
      <c r="A7288">
        <v>1447310031.7</v>
      </c>
      <c r="B7288">
        <v>1.1878942834773873</v>
      </c>
    </row>
    <row r="7289" spans="1:2" x14ac:dyDescent="0.2">
      <c r="A7289">
        <v>1447144805.7</v>
      </c>
      <c r="B7289">
        <v>0.98991190289782272</v>
      </c>
    </row>
    <row r="7290" spans="1:2" x14ac:dyDescent="0.2">
      <c r="A7290">
        <v>1447297434.7</v>
      </c>
      <c r="B7290">
        <v>1.9798238057956454</v>
      </c>
    </row>
    <row r="7291" spans="1:2" x14ac:dyDescent="0.2">
      <c r="A7291">
        <v>1447383426.7</v>
      </c>
      <c r="B7291">
        <v>1.9798238057956454</v>
      </c>
    </row>
    <row r="7292" spans="1:2" x14ac:dyDescent="0.2">
      <c r="A7292">
        <v>1447310037.7</v>
      </c>
      <c r="B7292">
        <v>1.9798238057956454</v>
      </c>
    </row>
    <row r="7293" spans="1:2" x14ac:dyDescent="0.2">
      <c r="A7293">
        <v>1447355493.7</v>
      </c>
      <c r="B7293">
        <v>1.9798238057956454</v>
      </c>
    </row>
    <row r="7294" spans="1:2" x14ac:dyDescent="0.2">
      <c r="A7294">
        <v>1447155283.7</v>
      </c>
      <c r="B7294">
        <v>6.6228178694158073</v>
      </c>
    </row>
    <row r="7295" spans="1:2" x14ac:dyDescent="0.2">
      <c r="A7295">
        <v>1447139825.7</v>
      </c>
      <c r="B7295">
        <v>3.3114089347079037</v>
      </c>
    </row>
    <row r="7296" spans="1:2" x14ac:dyDescent="0.2">
      <c r="A7296">
        <v>1447334106.7</v>
      </c>
      <c r="B7296">
        <v>6.6228178694158073</v>
      </c>
    </row>
    <row r="7297" spans="1:2" x14ac:dyDescent="0.2">
      <c r="A7297">
        <v>1447192270.7</v>
      </c>
      <c r="B7297">
        <v>16.46</v>
      </c>
    </row>
    <row r="7298" spans="1:2" x14ac:dyDescent="0.2">
      <c r="A7298">
        <v>1447234275.7</v>
      </c>
      <c r="B7298">
        <v>9.06</v>
      </c>
    </row>
    <row r="7299" spans="1:2" x14ac:dyDescent="0.2">
      <c r="A7299">
        <v>1447192268.7</v>
      </c>
      <c r="B7299">
        <v>13.059080459770113</v>
      </c>
    </row>
    <row r="7300" spans="1:2" x14ac:dyDescent="0.2">
      <c r="A7300">
        <v>1447139824.7</v>
      </c>
      <c r="B7300">
        <v>9.0443103448275863</v>
      </c>
    </row>
    <row r="7301" spans="1:2" x14ac:dyDescent="0.2">
      <c r="A7301">
        <v>1447212032.7</v>
      </c>
      <c r="B7301">
        <v>9</v>
      </c>
    </row>
    <row r="7302" spans="1:2" x14ac:dyDescent="0.2">
      <c r="A7302">
        <v>1447234274.7</v>
      </c>
      <c r="B7302">
        <v>21.74</v>
      </c>
    </row>
    <row r="7303" spans="1:2" x14ac:dyDescent="0.2">
      <c r="A7303">
        <v>1447234276.7</v>
      </c>
      <c r="B7303">
        <v>1.2311862289294186</v>
      </c>
    </row>
    <row r="7304" spans="1:2" x14ac:dyDescent="0.2">
      <c r="A7304">
        <v>1447234277.7</v>
      </c>
      <c r="B7304">
        <v>0.60845843853879433</v>
      </c>
    </row>
    <row r="7305" spans="1:2" x14ac:dyDescent="0.2">
      <c r="A7305">
        <v>1447355495.7</v>
      </c>
      <c r="B7305">
        <v>3.3465214119633688</v>
      </c>
    </row>
    <row r="7306" spans="1:2" x14ac:dyDescent="0.2">
      <c r="A7306">
        <v>1447297433.7</v>
      </c>
      <c r="B7306">
        <v>3.0422921926939717</v>
      </c>
    </row>
    <row r="7307" spans="1:2" x14ac:dyDescent="0.2">
      <c r="A7307">
        <v>1447192280.7</v>
      </c>
      <c r="B7307">
        <v>4.8676675083103547</v>
      </c>
    </row>
    <row r="7308" spans="1:2" x14ac:dyDescent="0.2">
      <c r="A7308">
        <v>1447297436.7</v>
      </c>
      <c r="B7308">
        <v>5.6282405564838474</v>
      </c>
    </row>
    <row r="7309" spans="1:2" x14ac:dyDescent="0.2">
      <c r="A7309">
        <v>1447310036.7</v>
      </c>
      <c r="B7309">
        <v>1.8828823538048189</v>
      </c>
    </row>
    <row r="7310" spans="1:2" x14ac:dyDescent="0.2">
      <c r="A7310">
        <v>1447374473.7</v>
      </c>
      <c r="B7310">
        <v>0.37657647076096379</v>
      </c>
    </row>
    <row r="7311" spans="1:2" x14ac:dyDescent="0.2">
      <c r="A7311">
        <v>1447212033.7</v>
      </c>
      <c r="B7311">
        <v>0.35769193612939737</v>
      </c>
    </row>
    <row r="7312" spans="1:2" x14ac:dyDescent="0.2">
      <c r="A7312">
        <v>1447155282.7</v>
      </c>
      <c r="B7312">
        <v>1.7884596806469868</v>
      </c>
    </row>
    <row r="7313" spans="1:2" x14ac:dyDescent="0.2">
      <c r="A7313">
        <v>1447192267.7</v>
      </c>
      <c r="B7313">
        <v>1.4307677445175895</v>
      </c>
    </row>
    <row r="7314" spans="1:2" x14ac:dyDescent="0.2">
      <c r="A7314">
        <v>1447234279.7</v>
      </c>
      <c r="B7314">
        <v>1.4307677445175895</v>
      </c>
    </row>
    <row r="7315" spans="1:2" x14ac:dyDescent="0.2">
      <c r="A7315">
        <v>1447139823.7</v>
      </c>
      <c r="B7315">
        <v>1.7884596806469868</v>
      </c>
    </row>
    <row r="7316" spans="1:2" x14ac:dyDescent="0.2">
      <c r="A7316">
        <v>1447334185.7</v>
      </c>
      <c r="B7316">
        <v>0.35769193612939737</v>
      </c>
    </row>
    <row r="7317" spans="1:2" x14ac:dyDescent="0.2">
      <c r="A7317">
        <v>1447144381.7</v>
      </c>
      <c r="B7317">
        <v>0.35769193612939737</v>
      </c>
    </row>
    <row r="7318" spans="1:2" x14ac:dyDescent="0.2">
      <c r="A7318">
        <v>1447374467.7</v>
      </c>
      <c r="B7318">
        <v>3.52</v>
      </c>
    </row>
    <row r="7319" spans="1:2" x14ac:dyDescent="0.2">
      <c r="A7319">
        <v>1447139827.7</v>
      </c>
      <c r="B7319">
        <v>3.5</v>
      </c>
    </row>
    <row r="7320" spans="1:2" x14ac:dyDescent="0.2">
      <c r="A7320">
        <v>1447212031.7</v>
      </c>
      <c r="B7320">
        <v>3.38</v>
      </c>
    </row>
    <row r="7321" spans="1:2" x14ac:dyDescent="0.2">
      <c r="A7321">
        <v>1447355491.7</v>
      </c>
      <c r="B7321">
        <v>3.42</v>
      </c>
    </row>
    <row r="7322" spans="1:2" x14ac:dyDescent="0.2">
      <c r="A7322">
        <v>1447355492.7</v>
      </c>
      <c r="B7322">
        <v>3.0180618556701004</v>
      </c>
    </row>
    <row r="7323" spans="1:2" x14ac:dyDescent="0.2">
      <c r="A7323">
        <v>1447168957.7</v>
      </c>
      <c r="B7323">
        <v>31.86</v>
      </c>
    </row>
    <row r="7324" spans="1:2" x14ac:dyDescent="0.2">
      <c r="A7324">
        <v>1447371612.7</v>
      </c>
      <c r="B7324">
        <v>30.7</v>
      </c>
    </row>
    <row r="7325" spans="1:2" x14ac:dyDescent="0.2">
      <c r="A7325">
        <v>1447286517.7</v>
      </c>
      <c r="B7325">
        <v>31.56</v>
      </c>
    </row>
    <row r="7326" spans="1:2" x14ac:dyDescent="0.2">
      <c r="A7326">
        <v>1447234273.7</v>
      </c>
      <c r="B7326">
        <v>27.54</v>
      </c>
    </row>
    <row r="7327" spans="1:2" x14ac:dyDescent="0.2">
      <c r="A7327">
        <v>1447209652.7</v>
      </c>
      <c r="B7327">
        <v>31.519999999999996</v>
      </c>
    </row>
    <row r="7328" spans="1:2" x14ac:dyDescent="0.2">
      <c r="A7328">
        <v>1447211862.7</v>
      </c>
      <c r="B7328">
        <v>0.91735245596803616</v>
      </c>
    </row>
    <row r="7329" spans="1:2" x14ac:dyDescent="0.2">
      <c r="A7329">
        <v>1447191733.7</v>
      </c>
      <c r="B7329">
        <v>0.45867622798401808</v>
      </c>
    </row>
    <row r="7330" spans="1:2" x14ac:dyDescent="0.2">
      <c r="A7330">
        <v>1447310030.7</v>
      </c>
      <c r="B7330">
        <v>3.54</v>
      </c>
    </row>
    <row r="7331" spans="1:2" x14ac:dyDescent="0.2">
      <c r="A7331">
        <v>1447289655.7</v>
      </c>
      <c r="B7331">
        <v>2.087137721036025E-2</v>
      </c>
    </row>
    <row r="7332" spans="1:2" x14ac:dyDescent="0.2">
      <c r="A7332">
        <v>1447191735.7</v>
      </c>
      <c r="B7332">
        <v>3.3071269035532991</v>
      </c>
    </row>
    <row r="7333" spans="1:2" x14ac:dyDescent="0.2">
      <c r="A7333">
        <v>1447310034.7</v>
      </c>
      <c r="B7333">
        <v>0.66142538071065982</v>
      </c>
    </row>
    <row r="7334" spans="1:2" x14ac:dyDescent="0.2">
      <c r="A7334">
        <v>1447234271.7</v>
      </c>
      <c r="B7334">
        <v>0.66142538071065982</v>
      </c>
    </row>
    <row r="7335" spans="1:2" x14ac:dyDescent="0.2">
      <c r="A7335">
        <v>1447234278.7</v>
      </c>
      <c r="B7335">
        <v>0.80392983935886275</v>
      </c>
    </row>
    <row r="7336" spans="1:2" x14ac:dyDescent="0.2">
      <c r="A7336">
        <v>1447310035.7</v>
      </c>
      <c r="B7336">
        <v>2.411789518076588</v>
      </c>
    </row>
    <row r="7337" spans="1:2" x14ac:dyDescent="0.2">
      <c r="A7337">
        <v>1447139826.7</v>
      </c>
      <c r="B7337">
        <v>0.80392983935886275</v>
      </c>
    </row>
    <row r="7338" spans="1:2" x14ac:dyDescent="0.2">
      <c r="A7338">
        <v>1447269620.7</v>
      </c>
      <c r="B7338">
        <v>8.8886711650408262E-2</v>
      </c>
    </row>
    <row r="7339" spans="1:2" x14ac:dyDescent="0.2">
      <c r="A7339">
        <v>1447316091.7</v>
      </c>
      <c r="B7339">
        <v>0.20740232718428595</v>
      </c>
    </row>
    <row r="7340" spans="1:2" x14ac:dyDescent="0.2">
      <c r="A7340">
        <v>1447316093.7</v>
      </c>
      <c r="B7340">
        <v>4.9352507387462566E-2</v>
      </c>
    </row>
    <row r="7341" spans="1:2" x14ac:dyDescent="0.2">
      <c r="A7341">
        <v>1447316092.7</v>
      </c>
      <c r="B7341">
        <v>6.6045426402384796E-2</v>
      </c>
    </row>
    <row r="7342" spans="1:2" x14ac:dyDescent="0.2">
      <c r="A7342">
        <v>1447362095.7</v>
      </c>
      <c r="B7342">
        <v>3.7181293139878768</v>
      </c>
    </row>
    <row r="7343" spans="1:2" x14ac:dyDescent="0.2">
      <c r="A7343">
        <v>1447200839.7</v>
      </c>
      <c r="B7343">
        <v>3.7181293139878768</v>
      </c>
    </row>
    <row r="7344" spans="1:2" x14ac:dyDescent="0.2">
      <c r="A7344">
        <v>1447310038.7</v>
      </c>
      <c r="B7344">
        <v>3.7181293139878768</v>
      </c>
    </row>
    <row r="7345" spans="1:2" x14ac:dyDescent="0.2">
      <c r="A7345">
        <v>1447269738.7</v>
      </c>
      <c r="B7345">
        <v>3.7181293139878768</v>
      </c>
    </row>
    <row r="7346" spans="1:2" x14ac:dyDescent="0.2">
      <c r="A7346">
        <v>1447234272.7</v>
      </c>
      <c r="B7346">
        <v>0.37181293139878768</v>
      </c>
    </row>
    <row r="7347" spans="1:2" x14ac:dyDescent="0.2">
      <c r="A7347">
        <v>1447139828.7</v>
      </c>
      <c r="B7347">
        <v>3.7181293139878768</v>
      </c>
    </row>
    <row r="7348" spans="1:2" x14ac:dyDescent="0.2">
      <c r="A7348">
        <v>1447334104.7</v>
      </c>
      <c r="B7348">
        <v>4.0899422453866645</v>
      </c>
    </row>
    <row r="7349" spans="1:2" x14ac:dyDescent="0.2">
      <c r="A7349">
        <v>1447286690.7</v>
      </c>
      <c r="B7349">
        <v>1.8590646569939384</v>
      </c>
    </row>
    <row r="7350" spans="1:2" x14ac:dyDescent="0.2">
      <c r="A7350">
        <v>1447310033.7</v>
      </c>
      <c r="B7350">
        <v>5.0599999999999996</v>
      </c>
    </row>
    <row r="7351" spans="1:2" x14ac:dyDescent="0.2">
      <c r="A7351">
        <v>1447355494.7</v>
      </c>
      <c r="B7351">
        <v>9.76</v>
      </c>
    </row>
    <row r="7352" spans="1:2" x14ac:dyDescent="0.2">
      <c r="A7352">
        <v>1447144804.7</v>
      </c>
      <c r="B7352">
        <v>6.02</v>
      </c>
    </row>
    <row r="7353" spans="1:2" x14ac:dyDescent="0.2">
      <c r="A7353">
        <v>1447374468.7</v>
      </c>
      <c r="B7353">
        <v>5.96</v>
      </c>
    </row>
    <row r="7354" spans="1:2" x14ac:dyDescent="0.2">
      <c r="A7354">
        <v>1447394822.7</v>
      </c>
      <c r="B7354">
        <v>5.96</v>
      </c>
    </row>
    <row r="7355" spans="1:2" x14ac:dyDescent="0.2">
      <c r="A7355">
        <v>1447334105.7</v>
      </c>
      <c r="B7355">
        <v>5.96</v>
      </c>
    </row>
    <row r="7356" spans="1:2" x14ac:dyDescent="0.2">
      <c r="A7356">
        <v>1447334186.7</v>
      </c>
      <c r="B7356">
        <v>5.94</v>
      </c>
    </row>
    <row r="7357" spans="1:2" x14ac:dyDescent="0.2">
      <c r="A7357">
        <v>1447234281.7</v>
      </c>
      <c r="B7357">
        <v>17.02</v>
      </c>
    </row>
    <row r="7358" spans="1:2" x14ac:dyDescent="0.2">
      <c r="A7358">
        <v>1447355490.7</v>
      </c>
      <c r="B7358">
        <v>0.8849051260266213</v>
      </c>
    </row>
    <row r="7359" spans="1:2" x14ac:dyDescent="0.2">
      <c r="A7359">
        <v>1447350547.7</v>
      </c>
      <c r="B7359">
        <v>0.8849051260266213</v>
      </c>
    </row>
    <row r="7360" spans="1:2" x14ac:dyDescent="0.2">
      <c r="A7360">
        <v>1447297435.7</v>
      </c>
      <c r="B7360">
        <v>0.8849051260266213</v>
      </c>
    </row>
    <row r="7361" spans="1:2" x14ac:dyDescent="0.2">
      <c r="A7361">
        <v>1447369447.7</v>
      </c>
      <c r="B7361">
        <v>1.2720776327298532E-2</v>
      </c>
    </row>
    <row r="7362" spans="1:2" x14ac:dyDescent="0.2">
      <c r="A7362">
        <v>1447320834.7</v>
      </c>
      <c r="B7362">
        <v>0.77703927492447133</v>
      </c>
    </row>
    <row r="7363" spans="1:2" x14ac:dyDescent="0.2">
      <c r="A7363">
        <v>1447419027.7</v>
      </c>
      <c r="B7363">
        <v>0.61372488408037085</v>
      </c>
    </row>
    <row r="7364" spans="1:2" x14ac:dyDescent="0.2">
      <c r="A7364">
        <v>1447320835.7</v>
      </c>
      <c r="B7364">
        <v>0.53370878223346108</v>
      </c>
    </row>
    <row r="7365" spans="1:2" x14ac:dyDescent="0.2">
      <c r="A7365">
        <v>1447170836.7</v>
      </c>
      <c r="B7365">
        <v>0.52264306897895729</v>
      </c>
    </row>
    <row r="7366" spans="1:2" x14ac:dyDescent="0.2">
      <c r="A7366">
        <v>1447405971.7</v>
      </c>
      <c r="B7366">
        <v>4.3402098336948196</v>
      </c>
    </row>
    <row r="7367" spans="1:2" x14ac:dyDescent="0.2">
      <c r="A7367">
        <v>1447226271.7</v>
      </c>
      <c r="B7367">
        <v>9.0894446778949103E-2</v>
      </c>
    </row>
    <row r="7368" spans="1:2" x14ac:dyDescent="0.2">
      <c r="A7368">
        <v>1447145221.7</v>
      </c>
      <c r="B7368">
        <v>2.2723611694737276E-2</v>
      </c>
    </row>
    <row r="7369" spans="1:2" x14ac:dyDescent="0.2">
      <c r="A7369">
        <v>1447226276.7</v>
      </c>
      <c r="B7369">
        <v>4.2493153869158702</v>
      </c>
    </row>
    <row r="7370" spans="1:2" x14ac:dyDescent="0.2">
      <c r="A7370">
        <v>1447226285.7</v>
      </c>
      <c r="B7370">
        <v>9.225625262631775</v>
      </c>
    </row>
    <row r="7371" spans="1:2" x14ac:dyDescent="0.2">
      <c r="A7371">
        <v>1447145258.7</v>
      </c>
      <c r="B7371">
        <v>3.18</v>
      </c>
    </row>
    <row r="7372" spans="1:2" x14ac:dyDescent="0.2">
      <c r="A7372">
        <v>1447145256.7</v>
      </c>
      <c r="B7372">
        <v>6.68</v>
      </c>
    </row>
    <row r="7373" spans="1:2" x14ac:dyDescent="0.2">
      <c r="A7373">
        <v>1447145307.7</v>
      </c>
      <c r="B7373">
        <v>7.14</v>
      </c>
    </row>
    <row r="7374" spans="1:2" x14ac:dyDescent="0.2">
      <c r="A7374">
        <v>1447322279.7</v>
      </c>
      <c r="B7374">
        <v>0.19558528428093647</v>
      </c>
    </row>
    <row r="7375" spans="1:2" x14ac:dyDescent="0.2">
      <c r="A7375">
        <v>1447382067.7</v>
      </c>
      <c r="B7375">
        <v>3.7</v>
      </c>
    </row>
    <row r="7376" spans="1:2" x14ac:dyDescent="0.2">
      <c r="A7376">
        <v>1447170837.7</v>
      </c>
      <c r="B7376">
        <v>10.860000000000001</v>
      </c>
    </row>
    <row r="7377" spans="1:2" x14ac:dyDescent="0.2">
      <c r="A7377">
        <v>1447353014.7</v>
      </c>
      <c r="B7377">
        <v>18.079999999999998</v>
      </c>
    </row>
    <row r="7378" spans="1:2" x14ac:dyDescent="0.2">
      <c r="A7378">
        <v>1447199670.7</v>
      </c>
      <c r="B7378">
        <v>0.48664372997983174</v>
      </c>
    </row>
    <row r="7379" spans="1:2" x14ac:dyDescent="0.2">
      <c r="A7379">
        <v>1447306482.7</v>
      </c>
      <c r="B7379">
        <v>5.4943646933206809</v>
      </c>
    </row>
    <row r="7380" spans="1:2" x14ac:dyDescent="0.2">
      <c r="A7380">
        <v>1447145131.7</v>
      </c>
      <c r="B7380">
        <v>1.3186475263969635</v>
      </c>
    </row>
    <row r="7381" spans="1:2" x14ac:dyDescent="0.2">
      <c r="A7381">
        <v>1447306618.7</v>
      </c>
      <c r="B7381">
        <v>7.0641831771265897</v>
      </c>
    </row>
    <row r="7382" spans="1:2" x14ac:dyDescent="0.2">
      <c r="A7382">
        <v>1447145225.7</v>
      </c>
      <c r="B7382">
        <v>18.351178075691074</v>
      </c>
    </row>
    <row r="7383" spans="1:2" x14ac:dyDescent="0.2">
      <c r="A7383">
        <v>1447200718.7</v>
      </c>
      <c r="B7383">
        <v>4.7094554514177265</v>
      </c>
    </row>
    <row r="7384" spans="1:2" x14ac:dyDescent="0.2">
      <c r="A7384">
        <v>1447145259.7</v>
      </c>
      <c r="B7384">
        <v>4.92</v>
      </c>
    </row>
    <row r="7385" spans="1:2" x14ac:dyDescent="0.2">
      <c r="A7385">
        <v>1447226292.7</v>
      </c>
      <c r="B7385">
        <v>5.2</v>
      </c>
    </row>
    <row r="7386" spans="1:2" x14ac:dyDescent="0.2">
      <c r="A7386">
        <v>1447145257.7</v>
      </c>
      <c r="B7386">
        <v>4.9000000000000004</v>
      </c>
    </row>
    <row r="7387" spans="1:2" x14ac:dyDescent="0.2">
      <c r="A7387">
        <v>1447320831.7</v>
      </c>
      <c r="B7387">
        <v>0.15537100559667807</v>
      </c>
    </row>
    <row r="7388" spans="1:2" x14ac:dyDescent="0.2">
      <c r="A7388">
        <v>1447167706.7</v>
      </c>
      <c r="B7388">
        <v>7.66</v>
      </c>
    </row>
    <row r="7389" spans="1:2" x14ac:dyDescent="0.2">
      <c r="A7389">
        <v>1447306504.7</v>
      </c>
      <c r="B7389">
        <v>7.62</v>
      </c>
    </row>
    <row r="7390" spans="1:2" x14ac:dyDescent="0.2">
      <c r="A7390">
        <v>1447145181.7</v>
      </c>
      <c r="B7390">
        <v>21.4</v>
      </c>
    </row>
    <row r="7391" spans="1:2" x14ac:dyDescent="0.2">
      <c r="A7391">
        <v>1447167710.7</v>
      </c>
      <c r="B7391">
        <v>7.1</v>
      </c>
    </row>
    <row r="7392" spans="1:2" x14ac:dyDescent="0.2">
      <c r="A7392">
        <v>1447145183.7</v>
      </c>
      <c r="B7392">
        <v>5.58</v>
      </c>
    </row>
    <row r="7393" spans="1:2" x14ac:dyDescent="0.2">
      <c r="A7393">
        <v>1447145130.7</v>
      </c>
      <c r="B7393">
        <v>5.58</v>
      </c>
    </row>
    <row r="7394" spans="1:2" x14ac:dyDescent="0.2">
      <c r="A7394">
        <v>1447306617.7</v>
      </c>
      <c r="B7394">
        <v>7.54</v>
      </c>
    </row>
    <row r="7395" spans="1:2" x14ac:dyDescent="0.2">
      <c r="A7395">
        <v>1447306583.7</v>
      </c>
      <c r="B7395">
        <v>5.3</v>
      </c>
    </row>
    <row r="7396" spans="1:2" x14ac:dyDescent="0.2">
      <c r="A7396">
        <v>1447145129.7</v>
      </c>
      <c r="B7396">
        <v>8.08</v>
      </c>
    </row>
    <row r="7397" spans="1:2" x14ac:dyDescent="0.2">
      <c r="A7397">
        <v>1447145182.7</v>
      </c>
      <c r="B7397">
        <v>8.02</v>
      </c>
    </row>
    <row r="7398" spans="1:2" x14ac:dyDescent="0.2">
      <c r="A7398">
        <v>1447306519.7</v>
      </c>
      <c r="B7398">
        <v>14.1</v>
      </c>
    </row>
    <row r="7399" spans="1:2" x14ac:dyDescent="0.2">
      <c r="A7399">
        <v>1447146076.7</v>
      </c>
      <c r="B7399">
        <v>8.58</v>
      </c>
    </row>
    <row r="7400" spans="1:2" x14ac:dyDescent="0.2">
      <c r="A7400">
        <v>1447320694.7</v>
      </c>
      <c r="B7400">
        <v>15.56</v>
      </c>
    </row>
    <row r="7401" spans="1:2" x14ac:dyDescent="0.2">
      <c r="A7401">
        <v>1447145116.7</v>
      </c>
      <c r="B7401">
        <v>9.36</v>
      </c>
    </row>
    <row r="7402" spans="1:2" x14ac:dyDescent="0.2">
      <c r="A7402">
        <v>1447306436.7</v>
      </c>
      <c r="B7402">
        <v>33.5</v>
      </c>
    </row>
    <row r="7403" spans="1:2" x14ac:dyDescent="0.2">
      <c r="A7403">
        <v>1447306505.7</v>
      </c>
      <c r="B7403">
        <v>15.98</v>
      </c>
    </row>
    <row r="7404" spans="1:2" x14ac:dyDescent="0.2">
      <c r="A7404">
        <v>1447306655.7</v>
      </c>
      <c r="B7404">
        <v>17.399999999999999</v>
      </c>
    </row>
    <row r="7405" spans="1:2" x14ac:dyDescent="0.2">
      <c r="A7405">
        <v>1447353013.7</v>
      </c>
      <c r="B7405">
        <v>77.44</v>
      </c>
    </row>
    <row r="7406" spans="1:2" x14ac:dyDescent="0.2">
      <c r="A7406">
        <v>1447306558.7</v>
      </c>
      <c r="B7406">
        <v>9.7799999999999994</v>
      </c>
    </row>
    <row r="7407" spans="1:2" x14ac:dyDescent="0.2">
      <c r="A7407">
        <v>1447146019.7</v>
      </c>
      <c r="B7407">
        <v>2.4978995578842889</v>
      </c>
    </row>
    <row r="7408" spans="1:2" x14ac:dyDescent="0.2">
      <c r="A7408">
        <v>1447320505.7</v>
      </c>
      <c r="B7408">
        <v>1.0495376293631465E-2</v>
      </c>
    </row>
    <row r="7409" spans="1:2" x14ac:dyDescent="0.2">
      <c r="A7409">
        <v>1447145986.7</v>
      </c>
      <c r="B7409">
        <v>18.62173679700723</v>
      </c>
    </row>
    <row r="7410" spans="1:2" x14ac:dyDescent="0.2">
      <c r="A7410">
        <v>1447382051.7</v>
      </c>
      <c r="B7410">
        <v>0.4617965569197845</v>
      </c>
    </row>
    <row r="7411" spans="1:2" x14ac:dyDescent="0.2">
      <c r="A7411">
        <v>1447382048.7</v>
      </c>
      <c r="B7411">
        <v>4.8068823424832114</v>
      </c>
    </row>
    <row r="7412" spans="1:2" x14ac:dyDescent="0.2">
      <c r="A7412">
        <v>1447382050.7</v>
      </c>
      <c r="B7412">
        <v>9.5373577988059903</v>
      </c>
    </row>
    <row r="7413" spans="1:2" x14ac:dyDescent="0.2">
      <c r="A7413">
        <v>1447245100.7</v>
      </c>
      <c r="B7413">
        <v>4.1666643885716921</v>
      </c>
    </row>
    <row r="7414" spans="1:2" x14ac:dyDescent="0.2">
      <c r="A7414">
        <v>1447245074.7</v>
      </c>
      <c r="B7414">
        <v>4.7439100847214224</v>
      </c>
    </row>
    <row r="7415" spans="1:2" x14ac:dyDescent="0.2">
      <c r="A7415">
        <v>1447382056.7</v>
      </c>
      <c r="B7415">
        <v>1.7737185936237176</v>
      </c>
    </row>
    <row r="7416" spans="1:2" x14ac:dyDescent="0.2">
      <c r="A7416">
        <v>1447245119.7</v>
      </c>
      <c r="B7416">
        <v>4.3450857855634268</v>
      </c>
    </row>
    <row r="7417" spans="1:2" x14ac:dyDescent="0.2">
      <c r="A7417">
        <v>1447320482.7</v>
      </c>
      <c r="B7417">
        <v>4.2611227752143748</v>
      </c>
    </row>
    <row r="7418" spans="1:2" x14ac:dyDescent="0.2">
      <c r="A7418">
        <v>1447382049.7</v>
      </c>
      <c r="B7418">
        <v>1.8891677328536638</v>
      </c>
    </row>
    <row r="7419" spans="1:2" x14ac:dyDescent="0.2">
      <c r="A7419">
        <v>1447382045.7</v>
      </c>
      <c r="B7419">
        <v>16.876565080159395</v>
      </c>
    </row>
    <row r="7420" spans="1:2" x14ac:dyDescent="0.2">
      <c r="A7420">
        <v>1447320506.7</v>
      </c>
      <c r="B7420">
        <v>5.163725136466681</v>
      </c>
    </row>
    <row r="7421" spans="1:2" x14ac:dyDescent="0.2">
      <c r="A7421">
        <v>1447382057.7</v>
      </c>
      <c r="B7421">
        <v>9.5373577988059903</v>
      </c>
    </row>
    <row r="7422" spans="1:2" x14ac:dyDescent="0.2">
      <c r="A7422">
        <v>1447405970.7</v>
      </c>
      <c r="B7422">
        <v>1.0915191345376725</v>
      </c>
    </row>
    <row r="7423" spans="1:2" x14ac:dyDescent="0.2">
      <c r="A7423">
        <v>1447245073.7</v>
      </c>
      <c r="B7423">
        <v>27.392932126378124</v>
      </c>
    </row>
    <row r="7424" spans="1:2" x14ac:dyDescent="0.2">
      <c r="A7424">
        <v>1447309055.7</v>
      </c>
      <c r="B7424">
        <v>11.712839943692716</v>
      </c>
    </row>
    <row r="7425" spans="1:2" x14ac:dyDescent="0.2">
      <c r="A7425">
        <v>1447146045.7</v>
      </c>
      <c r="B7425">
        <v>30.261109106644525</v>
      </c>
    </row>
    <row r="7426" spans="1:2" x14ac:dyDescent="0.2">
      <c r="A7426">
        <v>1447320469.7</v>
      </c>
      <c r="B7426">
        <v>8.9210698495867451</v>
      </c>
    </row>
    <row r="7427" spans="1:2" x14ac:dyDescent="0.2">
      <c r="A7427">
        <v>1447382044.7</v>
      </c>
      <c r="B7427">
        <v>17.288824007716034</v>
      </c>
    </row>
    <row r="7428" spans="1:2" x14ac:dyDescent="0.2">
      <c r="A7428">
        <v>1447145171.7</v>
      </c>
      <c r="B7428">
        <v>3.0637862743513038</v>
      </c>
    </row>
    <row r="7429" spans="1:2" x14ac:dyDescent="0.2">
      <c r="A7429">
        <v>1447226270.7</v>
      </c>
      <c r="B7429">
        <v>7.9726780373454001E-2</v>
      </c>
    </row>
    <row r="7430" spans="1:2" x14ac:dyDescent="0.2">
      <c r="A7430">
        <v>1447145250.7</v>
      </c>
      <c r="B7430">
        <v>0.78587826368118952</v>
      </c>
    </row>
    <row r="7431" spans="1:2" x14ac:dyDescent="0.2">
      <c r="A7431">
        <v>1447226275.7</v>
      </c>
      <c r="B7431">
        <v>0.34168620160051716</v>
      </c>
    </row>
    <row r="7432" spans="1:2" x14ac:dyDescent="0.2">
      <c r="A7432">
        <v>1447226290.7</v>
      </c>
      <c r="B7432">
        <v>2.5626465120038788</v>
      </c>
    </row>
    <row r="7433" spans="1:2" x14ac:dyDescent="0.2">
      <c r="A7433">
        <v>1447226282.7</v>
      </c>
      <c r="B7433">
        <v>2.58542559211058</v>
      </c>
    </row>
    <row r="7434" spans="1:2" x14ac:dyDescent="0.2">
      <c r="A7434">
        <v>1447145121.7</v>
      </c>
      <c r="B7434">
        <v>2.6651523724840338</v>
      </c>
    </row>
    <row r="7435" spans="1:2" x14ac:dyDescent="0.2">
      <c r="A7435">
        <v>1447226266.7</v>
      </c>
      <c r="B7435">
        <v>1.0592272249616033</v>
      </c>
    </row>
    <row r="7436" spans="1:2" x14ac:dyDescent="0.2">
      <c r="A7436">
        <v>1447226284.7</v>
      </c>
      <c r="B7436">
        <v>2.58542559211058</v>
      </c>
    </row>
    <row r="7437" spans="1:2" x14ac:dyDescent="0.2">
      <c r="A7437">
        <v>1447145120.7</v>
      </c>
      <c r="B7437">
        <v>4.5444264812868784</v>
      </c>
    </row>
    <row r="7438" spans="1:2" x14ac:dyDescent="0.2">
      <c r="A7438">
        <v>1447170834.7</v>
      </c>
      <c r="B7438">
        <v>2.7334896128041373</v>
      </c>
    </row>
    <row r="7439" spans="1:2" x14ac:dyDescent="0.2">
      <c r="A7439">
        <v>1447226283.7</v>
      </c>
      <c r="B7439">
        <v>1.0706167650149538</v>
      </c>
    </row>
    <row r="7440" spans="1:2" x14ac:dyDescent="0.2">
      <c r="A7440">
        <v>1447146074.7</v>
      </c>
      <c r="B7440">
        <v>0.67198286314768374</v>
      </c>
    </row>
    <row r="7441" spans="1:2" x14ac:dyDescent="0.2">
      <c r="A7441">
        <v>1447405939.7</v>
      </c>
      <c r="B7441">
        <v>3.78</v>
      </c>
    </row>
    <row r="7442" spans="1:2" x14ac:dyDescent="0.2">
      <c r="A7442">
        <v>1447170835.7</v>
      </c>
      <c r="B7442">
        <v>3.92</v>
      </c>
    </row>
    <row r="7443" spans="1:2" x14ac:dyDescent="0.2">
      <c r="A7443">
        <v>1447146042.7</v>
      </c>
      <c r="B7443">
        <v>32.995774825968908</v>
      </c>
    </row>
    <row r="7444" spans="1:2" x14ac:dyDescent="0.2">
      <c r="A7444">
        <v>1447223605.7</v>
      </c>
      <c r="B7444">
        <v>20.70016024495057</v>
      </c>
    </row>
    <row r="7445" spans="1:2" x14ac:dyDescent="0.2">
      <c r="A7445">
        <v>1447177980.7</v>
      </c>
      <c r="B7445">
        <v>9.6997717367147835</v>
      </c>
    </row>
    <row r="7446" spans="1:2" x14ac:dyDescent="0.2">
      <c r="A7446">
        <v>1447405913.7</v>
      </c>
      <c r="B7446">
        <v>33.177067625334885</v>
      </c>
    </row>
    <row r="7447" spans="1:2" x14ac:dyDescent="0.2">
      <c r="A7447">
        <v>1447405950.7</v>
      </c>
      <c r="B7447">
        <v>9.9018503145630081</v>
      </c>
    </row>
    <row r="7448" spans="1:2" x14ac:dyDescent="0.2">
      <c r="A7448">
        <v>1447329896.7</v>
      </c>
      <c r="B7448">
        <v>24.498081667102348</v>
      </c>
    </row>
    <row r="7449" spans="1:2" x14ac:dyDescent="0.2">
      <c r="A7449">
        <v>1447145979.7</v>
      </c>
      <c r="B7449">
        <v>13.000388508235787</v>
      </c>
    </row>
    <row r="7450" spans="1:2" x14ac:dyDescent="0.2">
      <c r="A7450">
        <v>1447329890.7</v>
      </c>
      <c r="B7450">
        <v>4.4457287126609426</v>
      </c>
    </row>
    <row r="7451" spans="1:2" x14ac:dyDescent="0.2">
      <c r="A7451">
        <v>1447329891.7</v>
      </c>
      <c r="B7451">
        <v>23.114710289888144</v>
      </c>
    </row>
    <row r="7452" spans="1:2" x14ac:dyDescent="0.2">
      <c r="A7452">
        <v>1447405969.7</v>
      </c>
      <c r="B7452">
        <v>33.120100988626604</v>
      </c>
    </row>
    <row r="7453" spans="1:2" x14ac:dyDescent="0.2">
      <c r="A7453">
        <v>1447405968.7</v>
      </c>
      <c r="B7453">
        <v>9.9018503145630081</v>
      </c>
    </row>
    <row r="7454" spans="1:2" x14ac:dyDescent="0.2">
      <c r="A7454">
        <v>1447226242.7</v>
      </c>
      <c r="B7454">
        <v>17.098926701908564</v>
      </c>
    </row>
    <row r="7455" spans="1:2" x14ac:dyDescent="0.2">
      <c r="A7455">
        <v>1447223606.7</v>
      </c>
      <c r="B7455">
        <v>37.239424960781626</v>
      </c>
    </row>
    <row r="7456" spans="1:2" x14ac:dyDescent="0.2">
      <c r="A7456">
        <v>1447309067.7</v>
      </c>
      <c r="B7456">
        <v>11.451119411399398</v>
      </c>
    </row>
    <row r="7457" spans="1:2" x14ac:dyDescent="0.2">
      <c r="A7457">
        <v>1447306581.7</v>
      </c>
      <c r="B7457">
        <v>3.7330237932364727</v>
      </c>
    </row>
    <row r="7458" spans="1:2" x14ac:dyDescent="0.2">
      <c r="A7458">
        <v>1447245202.7</v>
      </c>
      <c r="B7458">
        <v>22.825475386244545</v>
      </c>
    </row>
    <row r="7459" spans="1:2" x14ac:dyDescent="0.2">
      <c r="A7459">
        <v>1447145112.7</v>
      </c>
      <c r="B7459">
        <v>67.853197182945294</v>
      </c>
    </row>
    <row r="7460" spans="1:2" x14ac:dyDescent="0.2">
      <c r="A7460">
        <v>1447306648.7</v>
      </c>
      <c r="B7460">
        <v>17.225939696389837</v>
      </c>
    </row>
    <row r="7461" spans="1:2" x14ac:dyDescent="0.2">
      <c r="A7461">
        <v>1447145083.7</v>
      </c>
      <c r="B7461">
        <v>4.0075108368568015</v>
      </c>
    </row>
    <row r="7462" spans="1:2" x14ac:dyDescent="0.2">
      <c r="A7462">
        <v>1447145089.7</v>
      </c>
      <c r="B7462">
        <v>1.4822300355497759</v>
      </c>
    </row>
    <row r="7463" spans="1:2" x14ac:dyDescent="0.2">
      <c r="A7463">
        <v>1447306580.7</v>
      </c>
      <c r="B7463">
        <v>21.441193525176086</v>
      </c>
    </row>
    <row r="7464" spans="1:2" x14ac:dyDescent="0.2">
      <c r="A7464">
        <v>1447306610.7</v>
      </c>
      <c r="B7464">
        <v>17.292683748080719</v>
      </c>
    </row>
    <row r="7465" spans="1:2" x14ac:dyDescent="0.2">
      <c r="A7465">
        <v>1447145113.7</v>
      </c>
      <c r="B7465">
        <v>31.20108563509298</v>
      </c>
    </row>
    <row r="7466" spans="1:2" x14ac:dyDescent="0.2">
      <c r="A7466">
        <v>1447145084.7</v>
      </c>
      <c r="B7466">
        <v>39.965313551119884</v>
      </c>
    </row>
    <row r="7467" spans="1:2" x14ac:dyDescent="0.2">
      <c r="A7467">
        <v>1447145090.7</v>
      </c>
      <c r="B7467">
        <v>37.20108563509298</v>
      </c>
    </row>
    <row r="7468" spans="1:2" x14ac:dyDescent="0.2">
      <c r="A7468">
        <v>1447245203.7</v>
      </c>
      <c r="B7468">
        <v>32.20108563509298</v>
      </c>
    </row>
    <row r="7469" spans="1:2" x14ac:dyDescent="0.2">
      <c r="A7469">
        <v>1447414945.7</v>
      </c>
      <c r="B7469">
        <v>0.19567567567567565</v>
      </c>
    </row>
    <row r="7470" spans="1:2" x14ac:dyDescent="0.2">
      <c r="A7470">
        <v>1447320836.7</v>
      </c>
      <c r="B7470">
        <v>1.48</v>
      </c>
    </row>
    <row r="7471" spans="1:2" x14ac:dyDescent="0.2">
      <c r="A7471">
        <v>1447145170.7</v>
      </c>
      <c r="B7471">
        <v>4.096305732484077</v>
      </c>
    </row>
    <row r="7472" spans="1:2" x14ac:dyDescent="0.2">
      <c r="A7472">
        <v>1447306341.7</v>
      </c>
      <c r="B7472">
        <v>4.096305732484077</v>
      </c>
    </row>
    <row r="7473" spans="1:2" x14ac:dyDescent="0.2">
      <c r="A7473">
        <v>1447320705.7</v>
      </c>
      <c r="B7473">
        <v>4.096305732484077</v>
      </c>
    </row>
    <row r="7474" spans="1:2" x14ac:dyDescent="0.2">
      <c r="A7474">
        <v>1447320653.7</v>
      </c>
      <c r="B7474">
        <v>3.1623683715461577</v>
      </c>
    </row>
    <row r="7475" spans="1:2" x14ac:dyDescent="0.2">
      <c r="A7475">
        <v>1447320652.7</v>
      </c>
      <c r="B7475">
        <v>3.1623683715461577</v>
      </c>
    </row>
    <row r="7476" spans="1:2" x14ac:dyDescent="0.2">
      <c r="A7476">
        <v>1447405884.7</v>
      </c>
      <c r="B7476">
        <v>3.1623683715461577</v>
      </c>
    </row>
    <row r="7477" spans="1:2" x14ac:dyDescent="0.2">
      <c r="A7477">
        <v>1447405883.7</v>
      </c>
      <c r="B7477">
        <v>3.1623683715461577</v>
      </c>
    </row>
    <row r="7478" spans="1:2" x14ac:dyDescent="0.2">
      <c r="A7478">
        <v>1447340134.7</v>
      </c>
      <c r="B7478">
        <v>2.0957958942676056</v>
      </c>
    </row>
    <row r="7479" spans="1:2" x14ac:dyDescent="0.2">
      <c r="A7479">
        <v>1447405881.7</v>
      </c>
      <c r="B7479">
        <v>6.2873876828028168</v>
      </c>
    </row>
    <row r="7480" spans="1:2" x14ac:dyDescent="0.2">
      <c r="A7480">
        <v>1447404348.7</v>
      </c>
      <c r="B7480">
        <v>4.1915917885352112</v>
      </c>
    </row>
    <row r="7481" spans="1:2" x14ac:dyDescent="0.2">
      <c r="A7481">
        <v>1447386299.7</v>
      </c>
      <c r="B7481">
        <v>4.1915917885352112</v>
      </c>
    </row>
    <row r="7482" spans="1:2" x14ac:dyDescent="0.2">
      <c r="A7482">
        <v>1447234019.7</v>
      </c>
      <c r="B7482">
        <v>4.1915917885352112</v>
      </c>
    </row>
    <row r="7483" spans="1:2" x14ac:dyDescent="0.2">
      <c r="A7483">
        <v>1447386297.7</v>
      </c>
      <c r="B7483">
        <v>2.0957958942676056</v>
      </c>
    </row>
    <row r="7484" spans="1:2" x14ac:dyDescent="0.2">
      <c r="A7484">
        <v>1447391103.7</v>
      </c>
      <c r="B7484">
        <v>4.1915917885352112</v>
      </c>
    </row>
    <row r="7485" spans="1:2" x14ac:dyDescent="0.2">
      <c r="A7485">
        <v>1447234022.7</v>
      </c>
      <c r="B7485">
        <v>4.1915917885352112</v>
      </c>
    </row>
    <row r="7486" spans="1:2" x14ac:dyDescent="0.2">
      <c r="A7486">
        <v>1447340133.7</v>
      </c>
      <c r="B7486">
        <v>6.2873876828028168</v>
      </c>
    </row>
    <row r="7487" spans="1:2" x14ac:dyDescent="0.2">
      <c r="A7487">
        <v>1447340132.7</v>
      </c>
      <c r="B7487">
        <v>4.1915917885352112</v>
      </c>
    </row>
    <row r="7488" spans="1:2" x14ac:dyDescent="0.2">
      <c r="A7488">
        <v>1447264670.7</v>
      </c>
      <c r="B7488">
        <v>2.0957958942676056</v>
      </c>
    </row>
    <row r="7489" spans="1:2" x14ac:dyDescent="0.2">
      <c r="A7489">
        <v>1447386301.7</v>
      </c>
      <c r="B7489">
        <v>4.1915917885352112</v>
      </c>
    </row>
    <row r="7490" spans="1:2" x14ac:dyDescent="0.2">
      <c r="A7490">
        <v>1447234021.7</v>
      </c>
      <c r="B7490">
        <v>4.1915917885352112</v>
      </c>
    </row>
    <row r="7491" spans="1:2" x14ac:dyDescent="0.2">
      <c r="A7491">
        <v>1447386298.7</v>
      </c>
      <c r="B7491">
        <v>4.1915917885352112</v>
      </c>
    </row>
    <row r="7492" spans="1:2" x14ac:dyDescent="0.2">
      <c r="A7492">
        <v>1447404349.7</v>
      </c>
      <c r="B7492">
        <v>2.0957958942676056</v>
      </c>
    </row>
    <row r="7493" spans="1:2" x14ac:dyDescent="0.2">
      <c r="A7493">
        <v>1447386300.7</v>
      </c>
      <c r="B7493">
        <v>4.1915917885352112</v>
      </c>
    </row>
    <row r="7494" spans="1:2" x14ac:dyDescent="0.2">
      <c r="A7494">
        <v>1447234020.7</v>
      </c>
      <c r="B7494">
        <v>4.1915917885352112</v>
      </c>
    </row>
    <row r="7495" spans="1:2" x14ac:dyDescent="0.2">
      <c r="A7495">
        <v>1447296393.7</v>
      </c>
      <c r="B7495">
        <v>2.0957958942676056</v>
      </c>
    </row>
    <row r="7496" spans="1:2" x14ac:dyDescent="0.2">
      <c r="A7496">
        <v>1447179090.7</v>
      </c>
      <c r="B7496">
        <v>6.778225806451614E-2</v>
      </c>
    </row>
    <row r="7497" spans="1:2" x14ac:dyDescent="0.2">
      <c r="A7497">
        <v>1447145220.7</v>
      </c>
      <c r="B7497">
        <v>1.8301209677419359</v>
      </c>
    </row>
    <row r="7498" spans="1:2" x14ac:dyDescent="0.2">
      <c r="A7498">
        <v>1447405914.7</v>
      </c>
      <c r="B7498">
        <v>0.40669354838709681</v>
      </c>
    </row>
    <row r="7499" spans="1:2" x14ac:dyDescent="0.2">
      <c r="A7499">
        <v>1447145219.7</v>
      </c>
      <c r="B7499">
        <v>1.2878629032258067</v>
      </c>
    </row>
    <row r="7500" spans="1:2" x14ac:dyDescent="0.2">
      <c r="A7500">
        <v>1447405938.7</v>
      </c>
      <c r="B7500">
        <v>0.20334677419354841</v>
      </c>
    </row>
    <row r="7501" spans="1:2" x14ac:dyDescent="0.2">
      <c r="A7501">
        <v>1447182252.7</v>
      </c>
      <c r="B7501">
        <v>2.94</v>
      </c>
    </row>
    <row r="7502" spans="1:2" x14ac:dyDescent="0.2">
      <c r="A7502">
        <v>1447182253.7</v>
      </c>
      <c r="B7502">
        <v>2.96</v>
      </c>
    </row>
    <row r="7503" spans="1:2" x14ac:dyDescent="0.2">
      <c r="A7503">
        <v>1447405813.7</v>
      </c>
      <c r="B7503">
        <v>3.86</v>
      </c>
    </row>
    <row r="7504" spans="1:2" x14ac:dyDescent="0.2">
      <c r="A7504">
        <v>1447405915.7</v>
      </c>
      <c r="B7504">
        <v>3.86</v>
      </c>
    </row>
    <row r="7505" spans="1:2" x14ac:dyDescent="0.2">
      <c r="A7505">
        <v>1447306520.7</v>
      </c>
      <c r="B7505">
        <v>5.52</v>
      </c>
    </row>
    <row r="7506" spans="1:2" x14ac:dyDescent="0.2">
      <c r="A7506">
        <v>1447306415.7</v>
      </c>
      <c r="B7506">
        <v>1.7425780352674651</v>
      </c>
    </row>
    <row r="7507" spans="1:2" x14ac:dyDescent="0.2">
      <c r="A7507">
        <v>1447306370.7</v>
      </c>
      <c r="B7507">
        <v>1.7425780352674651</v>
      </c>
    </row>
    <row r="7508" spans="1:2" x14ac:dyDescent="0.2">
      <c r="A7508">
        <v>1447235137.7</v>
      </c>
      <c r="B7508">
        <v>8.0213909559930929</v>
      </c>
    </row>
    <row r="7509" spans="1:2" x14ac:dyDescent="0.2">
      <c r="A7509">
        <v>1447139386.7</v>
      </c>
      <c r="B7509">
        <v>0.74681915797177079</v>
      </c>
    </row>
    <row r="7510" spans="1:2" x14ac:dyDescent="0.2">
      <c r="A7510">
        <v>1447306417.7</v>
      </c>
      <c r="B7510">
        <v>14.521483627228877</v>
      </c>
    </row>
    <row r="7511" spans="1:2" x14ac:dyDescent="0.2">
      <c r="A7511">
        <v>1447371496.7</v>
      </c>
      <c r="B7511">
        <v>9.9852487417707128</v>
      </c>
    </row>
    <row r="7512" spans="1:2" x14ac:dyDescent="0.2">
      <c r="A7512">
        <v>1447146030.7</v>
      </c>
      <c r="B7512">
        <v>0.74681915797177079</v>
      </c>
    </row>
    <row r="7513" spans="1:2" x14ac:dyDescent="0.2">
      <c r="A7513">
        <v>1447371335.7</v>
      </c>
      <c r="B7513">
        <v>1.0510788149232329</v>
      </c>
    </row>
    <row r="7514" spans="1:2" x14ac:dyDescent="0.2">
      <c r="A7514">
        <v>1447230846.7</v>
      </c>
      <c r="B7514">
        <v>0.85745903322684791</v>
      </c>
    </row>
    <row r="7515" spans="1:2" x14ac:dyDescent="0.2">
      <c r="A7515">
        <v>1447146028.7</v>
      </c>
      <c r="B7515">
        <v>20.744976610326965</v>
      </c>
    </row>
    <row r="7516" spans="1:2" x14ac:dyDescent="0.2">
      <c r="A7516">
        <v>1447306374.7</v>
      </c>
      <c r="B7516">
        <v>1.8808778793363117</v>
      </c>
    </row>
    <row r="7517" spans="1:2" x14ac:dyDescent="0.2">
      <c r="A7517">
        <v>1447223638.7</v>
      </c>
      <c r="B7517">
        <v>0.74681915797177079</v>
      </c>
    </row>
    <row r="7518" spans="1:2" x14ac:dyDescent="0.2">
      <c r="A7518">
        <v>1447223602.7</v>
      </c>
      <c r="B7518">
        <v>6.5830725776770906</v>
      </c>
    </row>
    <row r="7519" spans="1:2" x14ac:dyDescent="0.2">
      <c r="A7519">
        <v>1447337489.7</v>
      </c>
      <c r="B7519">
        <v>25.364191402226439</v>
      </c>
    </row>
    <row r="7520" spans="1:2" x14ac:dyDescent="0.2">
      <c r="A7520">
        <v>1447306373.7</v>
      </c>
      <c r="B7520">
        <v>0.85745903322684791</v>
      </c>
    </row>
    <row r="7521" spans="1:2" x14ac:dyDescent="0.2">
      <c r="A7521">
        <v>1447230874.7</v>
      </c>
      <c r="B7521">
        <v>0.88511900204061722</v>
      </c>
    </row>
    <row r="7522" spans="1:2" x14ac:dyDescent="0.2">
      <c r="A7522">
        <v>1447306369.7</v>
      </c>
      <c r="B7522">
        <v>19.796055425250199</v>
      </c>
    </row>
    <row r="7523" spans="1:2" x14ac:dyDescent="0.2">
      <c r="A7523">
        <v>1447371334.7</v>
      </c>
      <c r="B7523">
        <v>2.1021576298464657</v>
      </c>
    </row>
    <row r="7524" spans="1:2" x14ac:dyDescent="0.2">
      <c r="A7524">
        <v>1447359646.7</v>
      </c>
      <c r="B7524">
        <v>1.9915177545913887</v>
      </c>
    </row>
    <row r="7525" spans="1:2" x14ac:dyDescent="0.2">
      <c r="A7525">
        <v>1447353003.7</v>
      </c>
      <c r="B7525">
        <v>7.9660710183655548</v>
      </c>
    </row>
    <row r="7526" spans="1:2" x14ac:dyDescent="0.2">
      <c r="A7526">
        <v>1447146027.7</v>
      </c>
      <c r="B7526">
        <v>0.35957959457900074</v>
      </c>
    </row>
    <row r="7527" spans="1:2" x14ac:dyDescent="0.2">
      <c r="A7527">
        <v>1447226243.7</v>
      </c>
      <c r="B7527">
        <v>5.5319937627538576E-2</v>
      </c>
    </row>
    <row r="7528" spans="1:2" x14ac:dyDescent="0.2">
      <c r="A7528">
        <v>1447145987.7</v>
      </c>
      <c r="B7528">
        <v>7.4681915797177076</v>
      </c>
    </row>
    <row r="7529" spans="1:2" x14ac:dyDescent="0.2">
      <c r="A7529">
        <v>1447230845.7</v>
      </c>
      <c r="B7529">
        <v>1.908537848150081</v>
      </c>
    </row>
    <row r="7530" spans="1:2" x14ac:dyDescent="0.2">
      <c r="A7530">
        <v>1447223641.7</v>
      </c>
      <c r="B7530">
        <v>0.74681915797177079</v>
      </c>
    </row>
    <row r="7531" spans="1:2" x14ac:dyDescent="0.2">
      <c r="A7531">
        <v>1447230873.7</v>
      </c>
      <c r="B7531">
        <v>0.13829984406884643</v>
      </c>
    </row>
    <row r="7532" spans="1:2" x14ac:dyDescent="0.2">
      <c r="A7532">
        <v>1447223636.7</v>
      </c>
      <c r="B7532">
        <v>1.7149180664536958</v>
      </c>
    </row>
    <row r="7533" spans="1:2" x14ac:dyDescent="0.2">
      <c r="A7533">
        <v>1447306372.7</v>
      </c>
      <c r="B7533">
        <v>3.4298361329073916</v>
      </c>
    </row>
    <row r="7534" spans="1:2" x14ac:dyDescent="0.2">
      <c r="A7534">
        <v>1447371333.7</v>
      </c>
      <c r="B7534">
        <v>1.0787387837370022</v>
      </c>
    </row>
    <row r="7535" spans="1:2" x14ac:dyDescent="0.2">
      <c r="A7535">
        <v>1447293044.7</v>
      </c>
      <c r="B7535">
        <v>9.1554496773576339</v>
      </c>
    </row>
    <row r="7536" spans="1:2" x14ac:dyDescent="0.2">
      <c r="A7536">
        <v>1447223637.7</v>
      </c>
      <c r="B7536">
        <v>0.71915918915800148</v>
      </c>
    </row>
    <row r="7537" spans="1:2" x14ac:dyDescent="0.2">
      <c r="A7537">
        <v>1447357620.7</v>
      </c>
      <c r="B7537">
        <v>39.502676588766846</v>
      </c>
    </row>
    <row r="7538" spans="1:2" x14ac:dyDescent="0.2">
      <c r="A7538">
        <v>1447340896.7</v>
      </c>
      <c r="B7538">
        <v>3.4021761640936226</v>
      </c>
    </row>
    <row r="7539" spans="1:2" x14ac:dyDescent="0.2">
      <c r="A7539">
        <v>1447230844.7</v>
      </c>
      <c r="B7539">
        <v>0.94043893966815584</v>
      </c>
    </row>
    <row r="7540" spans="1:2" x14ac:dyDescent="0.2">
      <c r="A7540">
        <v>1447230876.7</v>
      </c>
      <c r="B7540">
        <v>0.88511900204061722</v>
      </c>
    </row>
    <row r="7541" spans="1:2" x14ac:dyDescent="0.2">
      <c r="A7541">
        <v>1447223640.7</v>
      </c>
      <c r="B7541">
        <v>8.7405501451510954</v>
      </c>
    </row>
    <row r="7542" spans="1:2" x14ac:dyDescent="0.2">
      <c r="A7542">
        <v>1447371435.7</v>
      </c>
      <c r="B7542">
        <v>9.9575887729569441</v>
      </c>
    </row>
    <row r="7543" spans="1:2" x14ac:dyDescent="0.2">
      <c r="A7543">
        <v>1447230929.7</v>
      </c>
      <c r="B7543">
        <v>15.627882379779647</v>
      </c>
    </row>
    <row r="7544" spans="1:2" x14ac:dyDescent="0.2">
      <c r="A7544">
        <v>1447306371.7</v>
      </c>
      <c r="B7544">
        <v>0.85745903322684791</v>
      </c>
    </row>
    <row r="7545" spans="1:2" x14ac:dyDescent="0.2">
      <c r="A7545">
        <v>1447306416.7</v>
      </c>
      <c r="B7545">
        <v>0.85745903322684791</v>
      </c>
    </row>
    <row r="7546" spans="1:2" x14ac:dyDescent="0.2">
      <c r="A7546">
        <v>1447371316.7</v>
      </c>
      <c r="B7546">
        <v>1.0787387837370022</v>
      </c>
    </row>
    <row r="7547" spans="1:2" x14ac:dyDescent="0.2">
      <c r="A7547">
        <v>1447146029.7</v>
      </c>
      <c r="B7547">
        <v>0.66383925153046297</v>
      </c>
    </row>
    <row r="7548" spans="1:2" x14ac:dyDescent="0.2">
      <c r="A7548">
        <v>1447230848.7</v>
      </c>
      <c r="B7548">
        <v>0.94043893966815584</v>
      </c>
    </row>
    <row r="7549" spans="1:2" x14ac:dyDescent="0.2">
      <c r="A7549">
        <v>1447230847.7</v>
      </c>
      <c r="B7549">
        <v>0.96809890848192504</v>
      </c>
    </row>
    <row r="7550" spans="1:2" x14ac:dyDescent="0.2">
      <c r="A7550">
        <v>1447371315.7</v>
      </c>
      <c r="B7550">
        <v>1.0234188461094638</v>
      </c>
    </row>
    <row r="7551" spans="1:2" x14ac:dyDescent="0.2">
      <c r="A7551">
        <v>1447371336.7</v>
      </c>
      <c r="B7551">
        <v>1.0787387837370022</v>
      </c>
    </row>
    <row r="7552" spans="1:2" x14ac:dyDescent="0.2">
      <c r="A7552">
        <v>1447371332.7</v>
      </c>
      <c r="B7552">
        <v>0.49787943864784717</v>
      </c>
    </row>
    <row r="7553" spans="1:2" x14ac:dyDescent="0.2">
      <c r="A7553">
        <v>1447223639.7</v>
      </c>
      <c r="B7553">
        <v>0.8021390955993094</v>
      </c>
    </row>
    <row r="7554" spans="1:2" x14ac:dyDescent="0.2">
      <c r="A7554">
        <v>1447306525.7</v>
      </c>
      <c r="B7554">
        <v>5.7256135444502423</v>
      </c>
    </row>
    <row r="7555" spans="1:2" x14ac:dyDescent="0.2">
      <c r="A7555">
        <v>1447230843.7</v>
      </c>
      <c r="B7555">
        <v>0.71915918915800148</v>
      </c>
    </row>
    <row r="7556" spans="1:2" x14ac:dyDescent="0.2">
      <c r="A7556">
        <v>1447230875.7</v>
      </c>
      <c r="B7556">
        <v>3.4574961017211612</v>
      </c>
    </row>
    <row r="7557" spans="1:2" x14ac:dyDescent="0.2">
      <c r="A7557">
        <v>1447230877.7</v>
      </c>
      <c r="B7557">
        <v>1.8808778793363117</v>
      </c>
    </row>
    <row r="7558" spans="1:2" x14ac:dyDescent="0.2">
      <c r="A7558">
        <v>1447362904.7</v>
      </c>
      <c r="B7558">
        <v>3.2279615151209051</v>
      </c>
    </row>
    <row r="7559" spans="1:2" x14ac:dyDescent="0.2">
      <c r="A7559">
        <v>1447371280.7</v>
      </c>
      <c r="B7559">
        <v>1.6429744238639337</v>
      </c>
    </row>
    <row r="7560" spans="1:2" x14ac:dyDescent="0.2">
      <c r="A7560">
        <v>1447245106.7</v>
      </c>
      <c r="B7560">
        <v>3.4792399564177421</v>
      </c>
    </row>
    <row r="7561" spans="1:2" x14ac:dyDescent="0.2">
      <c r="A7561">
        <v>1447405868.7</v>
      </c>
      <c r="B7561">
        <v>3.1506450716449552</v>
      </c>
    </row>
    <row r="7562" spans="1:2" x14ac:dyDescent="0.2">
      <c r="A7562">
        <v>1447320490.7</v>
      </c>
      <c r="B7562">
        <v>6.1853154780759851</v>
      </c>
    </row>
    <row r="7563" spans="1:2" x14ac:dyDescent="0.2">
      <c r="A7563">
        <v>1447168804.7</v>
      </c>
      <c r="B7563">
        <v>3.9624677281424283</v>
      </c>
    </row>
    <row r="7564" spans="1:2" x14ac:dyDescent="0.2">
      <c r="A7564">
        <v>1447405852.7</v>
      </c>
      <c r="B7564">
        <v>6.977809023704471</v>
      </c>
    </row>
    <row r="7565" spans="1:2" x14ac:dyDescent="0.2">
      <c r="A7565">
        <v>1447161376.7</v>
      </c>
      <c r="B7565">
        <v>2.3774806368854571</v>
      </c>
    </row>
    <row r="7566" spans="1:2" x14ac:dyDescent="0.2">
      <c r="A7566">
        <v>1447405809.7</v>
      </c>
      <c r="B7566">
        <v>6.1659863672069983</v>
      </c>
    </row>
    <row r="7567" spans="1:2" x14ac:dyDescent="0.2">
      <c r="A7567">
        <v>1447189243.7</v>
      </c>
      <c r="B7567">
        <v>5.334834599840538</v>
      </c>
    </row>
    <row r="7568" spans="1:2" x14ac:dyDescent="0.2">
      <c r="A7568">
        <v>1447293039.7</v>
      </c>
      <c r="B7568">
        <v>1.0244428760563351</v>
      </c>
    </row>
    <row r="7569" spans="1:2" x14ac:dyDescent="0.2">
      <c r="A7569">
        <v>1447371270.7</v>
      </c>
      <c r="B7569">
        <v>8.1375556758437178</v>
      </c>
    </row>
    <row r="7570" spans="1:2" x14ac:dyDescent="0.2">
      <c r="A7570">
        <v>1447306329.7</v>
      </c>
      <c r="B7570">
        <v>6.2819610324209227</v>
      </c>
    </row>
    <row r="7571" spans="1:2" x14ac:dyDescent="0.2">
      <c r="A7571">
        <v>1447320489.7</v>
      </c>
      <c r="B7571">
        <v>6.6685432498006723</v>
      </c>
    </row>
    <row r="7572" spans="1:2" x14ac:dyDescent="0.2">
      <c r="A7572">
        <v>1447161375.7</v>
      </c>
      <c r="B7572">
        <v>12.047149836566533</v>
      </c>
    </row>
    <row r="7573" spans="1:2" x14ac:dyDescent="0.2">
      <c r="A7573">
        <v>1447371269.7</v>
      </c>
      <c r="B7573">
        <v>0.46389866085569892</v>
      </c>
    </row>
    <row r="7574" spans="1:2" x14ac:dyDescent="0.2">
      <c r="A7574">
        <v>1447405797.7</v>
      </c>
      <c r="B7574">
        <v>2.9186957412171055</v>
      </c>
    </row>
    <row r="7575" spans="1:2" x14ac:dyDescent="0.2">
      <c r="A7575">
        <v>1447306328.7</v>
      </c>
      <c r="B7575">
        <v>6.6878723606696591</v>
      </c>
    </row>
    <row r="7576" spans="1:2" x14ac:dyDescent="0.2">
      <c r="A7576">
        <v>1447405823.7</v>
      </c>
      <c r="B7576">
        <v>14.82031427132603</v>
      </c>
    </row>
    <row r="7577" spans="1:2" x14ac:dyDescent="0.2">
      <c r="A7577">
        <v>1447189242.7</v>
      </c>
      <c r="B7577">
        <v>5.2961763781025626</v>
      </c>
    </row>
    <row r="7578" spans="1:2" x14ac:dyDescent="0.2">
      <c r="A7578">
        <v>1447361653.7</v>
      </c>
      <c r="B7578">
        <v>1.8169364216848207</v>
      </c>
    </row>
    <row r="7579" spans="1:2" x14ac:dyDescent="0.2">
      <c r="A7579">
        <v>1447146025.7</v>
      </c>
      <c r="B7579">
        <v>5.334834599840538</v>
      </c>
    </row>
    <row r="7580" spans="1:2" x14ac:dyDescent="0.2">
      <c r="A7580">
        <v>1447182251.7</v>
      </c>
      <c r="B7580">
        <v>1.3723668716981092</v>
      </c>
    </row>
    <row r="7581" spans="1:2" x14ac:dyDescent="0.2">
      <c r="A7581">
        <v>1447405822.7</v>
      </c>
      <c r="B7581">
        <v>1.5656579803879838</v>
      </c>
    </row>
    <row r="7582" spans="1:2" x14ac:dyDescent="0.2">
      <c r="A7582">
        <v>1447405786.7</v>
      </c>
      <c r="B7582">
        <v>7.8089607910709322</v>
      </c>
    </row>
    <row r="7583" spans="1:2" x14ac:dyDescent="0.2">
      <c r="A7583">
        <v>1447196514.7</v>
      </c>
      <c r="B7583">
        <v>2.3774806368854571</v>
      </c>
    </row>
    <row r="7584" spans="1:2" x14ac:dyDescent="0.2">
      <c r="A7584">
        <v>1447320488.7</v>
      </c>
      <c r="B7584">
        <v>6.6492141389316846</v>
      </c>
    </row>
    <row r="7585" spans="1:2" x14ac:dyDescent="0.2">
      <c r="A7585">
        <v>1447306326.7</v>
      </c>
      <c r="B7585">
        <v>6.6878723606696591</v>
      </c>
    </row>
    <row r="7586" spans="1:2" x14ac:dyDescent="0.2">
      <c r="A7586">
        <v>1447189241.7</v>
      </c>
      <c r="B7586">
        <v>3.7111892868455914</v>
      </c>
    </row>
    <row r="7587" spans="1:2" x14ac:dyDescent="0.2">
      <c r="A7587">
        <v>1447161384.7</v>
      </c>
      <c r="B7587">
        <v>7.7123152367259946</v>
      </c>
    </row>
    <row r="7588" spans="1:2" x14ac:dyDescent="0.2">
      <c r="A7588">
        <v>1447293038.7</v>
      </c>
      <c r="B7588">
        <v>5.3541637107095248</v>
      </c>
    </row>
    <row r="7589" spans="1:2" x14ac:dyDescent="0.2">
      <c r="A7589">
        <v>1447306325.7</v>
      </c>
      <c r="B7589">
        <v>6.2819610324209227</v>
      </c>
    </row>
    <row r="7590" spans="1:2" x14ac:dyDescent="0.2">
      <c r="A7590">
        <v>1447161434.7</v>
      </c>
      <c r="B7590">
        <v>3.9238095064044534</v>
      </c>
    </row>
    <row r="7591" spans="1:2" x14ac:dyDescent="0.2">
      <c r="A7591">
        <v>1447320472.7</v>
      </c>
      <c r="B7591">
        <v>3.8078348411905285</v>
      </c>
    </row>
    <row r="7592" spans="1:2" x14ac:dyDescent="0.2">
      <c r="A7592">
        <v>1447362905.7</v>
      </c>
      <c r="B7592">
        <v>5.6054421520063622</v>
      </c>
    </row>
    <row r="7593" spans="1:2" x14ac:dyDescent="0.2">
      <c r="A7593">
        <v>1447405787.7</v>
      </c>
      <c r="B7593">
        <v>8.4274923388785297</v>
      </c>
    </row>
    <row r="7594" spans="1:2" x14ac:dyDescent="0.2">
      <c r="A7594">
        <v>1447245122.7</v>
      </c>
      <c r="B7594">
        <v>2.9380248520860932</v>
      </c>
    </row>
    <row r="7595" spans="1:2" x14ac:dyDescent="0.2">
      <c r="A7595">
        <v>1447306327.7</v>
      </c>
      <c r="B7595">
        <v>6.6685432498006723</v>
      </c>
    </row>
    <row r="7596" spans="1:2" x14ac:dyDescent="0.2">
      <c r="A7596">
        <v>1447405785.7</v>
      </c>
      <c r="B7596">
        <v>4.3103917237842024</v>
      </c>
    </row>
    <row r="7597" spans="1:2" x14ac:dyDescent="0.2">
      <c r="A7597">
        <v>1447182250.7</v>
      </c>
      <c r="B7597">
        <v>0.17396199782088709</v>
      </c>
    </row>
    <row r="7598" spans="1:2" x14ac:dyDescent="0.2">
      <c r="A7598">
        <v>1447371281.7</v>
      </c>
      <c r="B7598">
        <v>8.1375556758437178</v>
      </c>
    </row>
    <row r="7599" spans="1:2" x14ac:dyDescent="0.2">
      <c r="A7599">
        <v>1447320491.7</v>
      </c>
      <c r="B7599">
        <v>8.1762138975816931</v>
      </c>
    </row>
    <row r="7600" spans="1:2" x14ac:dyDescent="0.2">
      <c r="A7600">
        <v>1447405853.7</v>
      </c>
      <c r="B7600">
        <v>9.1619985519000533</v>
      </c>
    </row>
    <row r="7601" spans="1:2" x14ac:dyDescent="0.2">
      <c r="A7601">
        <v>1447201877.7</v>
      </c>
      <c r="B7601">
        <v>5.9168014519351964</v>
      </c>
    </row>
    <row r="7602" spans="1:2" x14ac:dyDescent="0.2">
      <c r="A7602">
        <v>1447155199.7</v>
      </c>
      <c r="B7602">
        <v>7.7175671112198208</v>
      </c>
    </row>
    <row r="7603" spans="1:2" x14ac:dyDescent="0.2">
      <c r="A7603">
        <v>1447189382.7</v>
      </c>
      <c r="B7603">
        <v>8.3606977038214723</v>
      </c>
    </row>
    <row r="7604" spans="1:2" x14ac:dyDescent="0.2">
      <c r="A7604">
        <v>1447168922.7</v>
      </c>
      <c r="B7604">
        <v>2.8297746074472676</v>
      </c>
    </row>
    <row r="7605" spans="1:2" x14ac:dyDescent="0.2">
      <c r="A7605">
        <v>1447189815.7</v>
      </c>
      <c r="B7605">
        <v>0.77175671112198208</v>
      </c>
    </row>
    <row r="7606" spans="1:2" x14ac:dyDescent="0.2">
      <c r="A7606">
        <v>1447189821.7</v>
      </c>
      <c r="B7606">
        <v>3.4729052000489196</v>
      </c>
    </row>
    <row r="7607" spans="1:2" x14ac:dyDescent="0.2">
      <c r="A7607">
        <v>1447189381.7</v>
      </c>
      <c r="B7607">
        <v>0.12862611852033035</v>
      </c>
    </row>
    <row r="7608" spans="1:2" x14ac:dyDescent="0.2">
      <c r="A7608">
        <v>1447157443.7</v>
      </c>
      <c r="B7608">
        <v>0.64313059260165173</v>
      </c>
    </row>
    <row r="7609" spans="1:2" x14ac:dyDescent="0.2">
      <c r="A7609">
        <v>1447189491.7</v>
      </c>
      <c r="B7609">
        <v>5.1450447408132138</v>
      </c>
    </row>
    <row r="7610" spans="1:2" x14ac:dyDescent="0.2">
      <c r="A7610">
        <v>1447189806.7</v>
      </c>
      <c r="B7610">
        <v>2.3152701333659462</v>
      </c>
    </row>
    <row r="7611" spans="1:2" x14ac:dyDescent="0.2">
      <c r="A7611">
        <v>1447226279.7</v>
      </c>
      <c r="B7611">
        <v>8.42</v>
      </c>
    </row>
    <row r="7612" spans="1:2" x14ac:dyDescent="0.2">
      <c r="A7612">
        <v>1447201876.7</v>
      </c>
      <c r="B7612">
        <v>11.86</v>
      </c>
    </row>
    <row r="7613" spans="1:2" x14ac:dyDescent="0.2">
      <c r="A7613">
        <v>1447173798.7</v>
      </c>
      <c r="B7613">
        <v>8.7799999999999994</v>
      </c>
    </row>
    <row r="7614" spans="1:2" x14ac:dyDescent="0.2">
      <c r="A7614">
        <v>1447189380.7</v>
      </c>
      <c r="B7614">
        <v>12.06</v>
      </c>
    </row>
    <row r="7615" spans="1:2" x14ac:dyDescent="0.2">
      <c r="A7615">
        <v>1447228658.7</v>
      </c>
      <c r="B7615">
        <v>1.5728574288063029</v>
      </c>
    </row>
    <row r="7616" spans="1:2" x14ac:dyDescent="0.2">
      <c r="A7616">
        <v>1447145092.7</v>
      </c>
      <c r="B7616">
        <v>9.8740494141729016</v>
      </c>
    </row>
    <row r="7617" spans="1:2" x14ac:dyDescent="0.2">
      <c r="A7617">
        <v>1447405820.7</v>
      </c>
      <c r="B7617">
        <v>9.3497636045707999</v>
      </c>
    </row>
    <row r="7618" spans="1:2" x14ac:dyDescent="0.2">
      <c r="A7618">
        <v>1447405866.7</v>
      </c>
      <c r="B7618">
        <v>13.767383637125844</v>
      </c>
    </row>
    <row r="7619" spans="1:2" x14ac:dyDescent="0.2">
      <c r="A7619">
        <v>1447145126.7</v>
      </c>
      <c r="B7619">
        <v>1.5728574288063029</v>
      </c>
    </row>
    <row r="7620" spans="1:2" x14ac:dyDescent="0.2">
      <c r="A7620">
        <v>1447226264.7</v>
      </c>
      <c r="B7620">
        <v>8.0390490805655475</v>
      </c>
    </row>
    <row r="7621" spans="1:2" x14ac:dyDescent="0.2">
      <c r="A7621">
        <v>1447145184.7</v>
      </c>
      <c r="B7621">
        <v>0.43690484133508412</v>
      </c>
    </row>
    <row r="7622" spans="1:2" x14ac:dyDescent="0.2">
      <c r="A7622">
        <v>1447145091.7</v>
      </c>
      <c r="B7622">
        <v>9.437144572837818</v>
      </c>
    </row>
    <row r="7623" spans="1:2" x14ac:dyDescent="0.2">
      <c r="A7623">
        <v>1447228654.7</v>
      </c>
      <c r="B7623">
        <v>1.5728574288063029</v>
      </c>
    </row>
    <row r="7624" spans="1:2" x14ac:dyDescent="0.2">
      <c r="A7624">
        <v>1447228653.7</v>
      </c>
      <c r="B7624">
        <v>1.5728574288063029</v>
      </c>
    </row>
    <row r="7625" spans="1:2" x14ac:dyDescent="0.2">
      <c r="A7625">
        <v>1447145125.7</v>
      </c>
      <c r="B7625">
        <v>9.8740494141729016</v>
      </c>
    </row>
    <row r="7626" spans="1:2" x14ac:dyDescent="0.2">
      <c r="A7626">
        <v>1447228656.7</v>
      </c>
      <c r="B7626">
        <v>0.17476193653403366</v>
      </c>
    </row>
    <row r="7627" spans="1:2" x14ac:dyDescent="0.2">
      <c r="A7627">
        <v>1447405918.7</v>
      </c>
      <c r="B7627">
        <v>3.8447626037487406</v>
      </c>
    </row>
    <row r="7628" spans="1:2" x14ac:dyDescent="0.2">
      <c r="A7628">
        <v>1447226252.7</v>
      </c>
      <c r="B7628">
        <v>9.437144572837818</v>
      </c>
    </row>
    <row r="7629" spans="1:2" x14ac:dyDescent="0.2">
      <c r="A7629">
        <v>1447306656.7</v>
      </c>
      <c r="B7629">
        <v>34.767863100131308</v>
      </c>
    </row>
    <row r="7630" spans="1:2" x14ac:dyDescent="0.2">
      <c r="A7630">
        <v>1447147490.7</v>
      </c>
      <c r="B7630">
        <v>9.437144572837818</v>
      </c>
    </row>
    <row r="7631" spans="1:2" x14ac:dyDescent="0.2">
      <c r="A7631">
        <v>1447173480.7</v>
      </c>
      <c r="B7631">
        <v>14.116907510193911</v>
      </c>
    </row>
    <row r="7632" spans="1:2" x14ac:dyDescent="0.2">
      <c r="A7632">
        <v>1447245204.7</v>
      </c>
      <c r="B7632">
        <v>11.097382969911138</v>
      </c>
    </row>
    <row r="7633" spans="1:2" x14ac:dyDescent="0.2">
      <c r="A7633">
        <v>1447310636.7</v>
      </c>
      <c r="B7633">
        <v>35.826196989476898</v>
      </c>
    </row>
    <row r="7634" spans="1:2" x14ac:dyDescent="0.2">
      <c r="A7634">
        <v>1447145249.7</v>
      </c>
      <c r="B7634">
        <v>7.9202109392116444</v>
      </c>
    </row>
    <row r="7635" spans="1:2" x14ac:dyDescent="0.2">
      <c r="A7635">
        <v>1447145311.7</v>
      </c>
      <c r="B7635">
        <v>15.605168088149677</v>
      </c>
    </row>
    <row r="7636" spans="1:2" x14ac:dyDescent="0.2">
      <c r="A7636">
        <v>1447405975.7</v>
      </c>
      <c r="B7636">
        <v>27.113170720371066</v>
      </c>
    </row>
    <row r="7637" spans="1:2" x14ac:dyDescent="0.2">
      <c r="A7637">
        <v>1447178830.7</v>
      </c>
      <c r="B7637">
        <v>45.855056012168916</v>
      </c>
    </row>
    <row r="7638" spans="1:2" x14ac:dyDescent="0.2">
      <c r="A7638">
        <v>1447361669.7</v>
      </c>
      <c r="B7638">
        <v>16.683586018240881</v>
      </c>
    </row>
    <row r="7639" spans="1:2" x14ac:dyDescent="0.2">
      <c r="A7639">
        <v>1447245233.7</v>
      </c>
      <c r="B7639">
        <v>51.61911665654673</v>
      </c>
    </row>
    <row r="7640" spans="1:2" x14ac:dyDescent="0.2">
      <c r="A7640">
        <v>1447405974.7</v>
      </c>
      <c r="B7640">
        <v>37.208965045602199</v>
      </c>
    </row>
    <row r="7641" spans="1:2" x14ac:dyDescent="0.2">
      <c r="A7641">
        <v>1447245232.7</v>
      </c>
      <c r="B7641">
        <v>36.249202358670665</v>
      </c>
    </row>
    <row r="7642" spans="1:2" x14ac:dyDescent="0.2">
      <c r="A7642">
        <v>1447150977.7</v>
      </c>
      <c r="B7642">
        <v>32.994515477211394</v>
      </c>
    </row>
    <row r="7643" spans="1:2" x14ac:dyDescent="0.2">
      <c r="A7643">
        <v>1447362912.7</v>
      </c>
      <c r="B7643">
        <v>2.5093737629185409</v>
      </c>
    </row>
    <row r="7644" spans="1:2" x14ac:dyDescent="0.2">
      <c r="A7644">
        <v>1447362916.7</v>
      </c>
      <c r="B7644">
        <v>52.951535902748631</v>
      </c>
    </row>
    <row r="7645" spans="1:2" x14ac:dyDescent="0.2">
      <c r="A7645">
        <v>1447382094.7</v>
      </c>
      <c r="B7645">
        <v>1.846629624140681</v>
      </c>
    </row>
    <row r="7646" spans="1:2" x14ac:dyDescent="0.2">
      <c r="A7646">
        <v>1447329944.7</v>
      </c>
      <c r="B7646">
        <v>3.5512108156551556</v>
      </c>
    </row>
    <row r="7647" spans="1:2" x14ac:dyDescent="0.2">
      <c r="A7647">
        <v>1447306708.7</v>
      </c>
      <c r="B7647">
        <v>19.60268370241646</v>
      </c>
    </row>
    <row r="7648" spans="1:2" x14ac:dyDescent="0.2">
      <c r="A7648">
        <v>1447361673.7</v>
      </c>
      <c r="B7648">
        <v>95.111065657598644</v>
      </c>
    </row>
    <row r="7649" spans="1:2" x14ac:dyDescent="0.2">
      <c r="A7649">
        <v>1447405862.7</v>
      </c>
      <c r="B7649">
        <v>9.7066623031294696</v>
      </c>
    </row>
    <row r="7650" spans="1:2" x14ac:dyDescent="0.2">
      <c r="A7650">
        <v>1447226253.7</v>
      </c>
      <c r="B7650">
        <v>19.525546328492524</v>
      </c>
    </row>
    <row r="7651" spans="1:2" x14ac:dyDescent="0.2">
      <c r="A7651">
        <v>1447226268.7</v>
      </c>
      <c r="B7651">
        <v>5.1566643485375305</v>
      </c>
    </row>
    <row r="7652" spans="1:2" x14ac:dyDescent="0.2">
      <c r="A7652">
        <v>1447405842.7</v>
      </c>
      <c r="B7652">
        <v>4.9544422172223337</v>
      </c>
    </row>
    <row r="7653" spans="1:2" x14ac:dyDescent="0.2">
      <c r="A7653">
        <v>1447405861.7</v>
      </c>
      <c r="B7653">
        <v>29.333319697279592</v>
      </c>
    </row>
    <row r="7654" spans="1:2" x14ac:dyDescent="0.2">
      <c r="A7654">
        <v>1447145173.7</v>
      </c>
      <c r="B7654">
        <v>41.286646758028205</v>
      </c>
    </row>
    <row r="7655" spans="1:2" x14ac:dyDescent="0.2">
      <c r="A7655">
        <v>1447226255.7</v>
      </c>
      <c r="B7655">
        <v>14.166659848639796</v>
      </c>
    </row>
    <row r="7656" spans="1:2" x14ac:dyDescent="0.2">
      <c r="A7656">
        <v>1447226254.7</v>
      </c>
      <c r="B7656">
        <v>39.703316833708307</v>
      </c>
    </row>
    <row r="7657" spans="1:2" x14ac:dyDescent="0.2">
      <c r="A7657">
        <v>1447226291.7</v>
      </c>
      <c r="B7657">
        <v>13.841105338515028</v>
      </c>
    </row>
    <row r="7658" spans="1:2" x14ac:dyDescent="0.2">
      <c r="A7658">
        <v>1447146075.7</v>
      </c>
      <c r="B7658">
        <v>2.9322209040703608</v>
      </c>
    </row>
    <row r="7659" spans="1:2" x14ac:dyDescent="0.2">
      <c r="A7659">
        <v>1447145174.7</v>
      </c>
      <c r="B7659">
        <v>46.32</v>
      </c>
    </row>
    <row r="7660" spans="1:2" x14ac:dyDescent="0.2">
      <c r="A7660">
        <v>1447405917.7</v>
      </c>
      <c r="B7660">
        <v>33.200000000000003</v>
      </c>
    </row>
    <row r="7661" spans="1:2" x14ac:dyDescent="0.2">
      <c r="A7661">
        <v>1447320518.7</v>
      </c>
      <c r="B7661">
        <v>8.4063319372227969</v>
      </c>
    </row>
    <row r="7662" spans="1:2" x14ac:dyDescent="0.2">
      <c r="A7662">
        <v>1447170832.7</v>
      </c>
      <c r="B7662">
        <v>26.117199797492891</v>
      </c>
    </row>
    <row r="7663" spans="1:2" x14ac:dyDescent="0.2">
      <c r="A7663">
        <v>1447170783.7</v>
      </c>
      <c r="B7663">
        <v>10.208442582963729</v>
      </c>
    </row>
    <row r="7664" spans="1:2" x14ac:dyDescent="0.2">
      <c r="A7664">
        <v>1447320496.7</v>
      </c>
      <c r="B7664">
        <v>0.90390665991642971</v>
      </c>
    </row>
    <row r="7665" spans="1:2" x14ac:dyDescent="0.2">
      <c r="A7665">
        <v>1447170788.7</v>
      </c>
      <c r="B7665">
        <v>12.208442582963729</v>
      </c>
    </row>
    <row r="7666" spans="1:2" x14ac:dyDescent="0.2">
      <c r="A7666">
        <v>1447245124.7</v>
      </c>
      <c r="B7666">
        <v>79.849174115172303</v>
      </c>
    </row>
    <row r="7667" spans="1:2" x14ac:dyDescent="0.2">
      <c r="A7667">
        <v>1447170787.7</v>
      </c>
      <c r="B7667">
        <v>17.897351866345307</v>
      </c>
    </row>
    <row r="7668" spans="1:2" x14ac:dyDescent="0.2">
      <c r="A7668">
        <v>1447145082.7</v>
      </c>
      <c r="B7668">
        <v>82.374410088846389</v>
      </c>
    </row>
    <row r="7669" spans="1:2" x14ac:dyDescent="0.2">
      <c r="A7669">
        <v>1447320500.7</v>
      </c>
      <c r="B7669">
        <v>0.90390665991642971</v>
      </c>
    </row>
    <row r="7670" spans="1:2" x14ac:dyDescent="0.2">
      <c r="A7670">
        <v>1447245126.7</v>
      </c>
      <c r="B7670">
        <v>88.44199005847031</v>
      </c>
    </row>
    <row r="7671" spans="1:2" x14ac:dyDescent="0.2">
      <c r="A7671">
        <v>1447405864.7</v>
      </c>
      <c r="B7671">
        <v>83.876835366152747</v>
      </c>
    </row>
    <row r="7672" spans="1:2" x14ac:dyDescent="0.2">
      <c r="A7672">
        <v>1447320519.7</v>
      </c>
      <c r="B7672">
        <v>61.79870216782416</v>
      </c>
    </row>
    <row r="7673" spans="1:2" x14ac:dyDescent="0.2">
      <c r="A7673">
        <v>1447405806.7</v>
      </c>
      <c r="B7673">
        <v>5.965783955448436</v>
      </c>
    </row>
    <row r="7674" spans="1:2" x14ac:dyDescent="0.2">
      <c r="A7674">
        <v>1447320499.7</v>
      </c>
      <c r="B7674">
        <v>7.1408626133397943</v>
      </c>
    </row>
    <row r="7675" spans="1:2" x14ac:dyDescent="0.2">
      <c r="A7675">
        <v>1447405818.7</v>
      </c>
      <c r="B7675">
        <v>41.556895659788054</v>
      </c>
    </row>
    <row r="7676" spans="1:2" x14ac:dyDescent="0.2">
      <c r="A7676">
        <v>1447320467.7</v>
      </c>
      <c r="B7676">
        <v>0.90390665991642971</v>
      </c>
    </row>
    <row r="7677" spans="1:2" x14ac:dyDescent="0.2">
      <c r="A7677">
        <v>1447405863.7</v>
      </c>
      <c r="B7677">
        <v>1.2654693238830017</v>
      </c>
    </row>
    <row r="7678" spans="1:2" x14ac:dyDescent="0.2">
      <c r="A7678">
        <v>1447306555.7</v>
      </c>
      <c r="B7678">
        <v>5.4815503398578782</v>
      </c>
    </row>
    <row r="7679" spans="1:2" x14ac:dyDescent="0.2">
      <c r="A7679">
        <v>1447306524.7</v>
      </c>
      <c r="B7679">
        <v>8.6234145590447113</v>
      </c>
    </row>
    <row r="7680" spans="1:2" x14ac:dyDescent="0.2">
      <c r="A7680">
        <v>1447406036.7</v>
      </c>
      <c r="B7680">
        <v>151.71813073778904</v>
      </c>
    </row>
    <row r="7681" spans="1:2" x14ac:dyDescent="0.2">
      <c r="A7681">
        <v>1447226249.7</v>
      </c>
      <c r="B7681">
        <v>8.6234145590447113</v>
      </c>
    </row>
    <row r="7682" spans="1:2" x14ac:dyDescent="0.2">
      <c r="A7682">
        <v>1447226269.7</v>
      </c>
      <c r="B7682">
        <v>8.088629160034186</v>
      </c>
    </row>
    <row r="7683" spans="1:2" x14ac:dyDescent="0.2">
      <c r="A7683">
        <v>1447361679.7</v>
      </c>
      <c r="B7683">
        <v>23.591960485049935</v>
      </c>
    </row>
    <row r="7684" spans="1:2" x14ac:dyDescent="0.2">
      <c r="A7684">
        <v>1447405857.7</v>
      </c>
      <c r="B7684">
        <v>0.93587444826841826</v>
      </c>
    </row>
    <row r="7685" spans="1:2" x14ac:dyDescent="0.2">
      <c r="A7685">
        <v>1447306556.7</v>
      </c>
      <c r="B7685">
        <v>1.8049007216605208</v>
      </c>
    </row>
    <row r="7686" spans="1:2" x14ac:dyDescent="0.2">
      <c r="A7686">
        <v>1447226273.7</v>
      </c>
      <c r="B7686">
        <v>0.86902627339210259</v>
      </c>
    </row>
    <row r="7687" spans="1:2" x14ac:dyDescent="0.2">
      <c r="A7687">
        <v>1447306557.7</v>
      </c>
      <c r="B7687">
        <v>8.6234145590447113</v>
      </c>
    </row>
    <row r="7688" spans="1:2" x14ac:dyDescent="0.2">
      <c r="A7688">
        <v>1447226265.7</v>
      </c>
      <c r="B7688">
        <v>12.294253515623145</v>
      </c>
    </row>
    <row r="7689" spans="1:2" x14ac:dyDescent="0.2">
      <c r="A7689">
        <v>1447168857.7</v>
      </c>
      <c r="B7689">
        <v>15.551318302281102</v>
      </c>
    </row>
    <row r="7690" spans="1:2" x14ac:dyDescent="0.2">
      <c r="A7690">
        <v>1447205699.7</v>
      </c>
      <c r="B7690">
        <v>15.680743653843415</v>
      </c>
    </row>
    <row r="7691" spans="1:2" x14ac:dyDescent="0.2">
      <c r="A7691">
        <v>1447382068.7</v>
      </c>
      <c r="B7691">
        <v>2.6932450691101346</v>
      </c>
    </row>
    <row r="7692" spans="1:2" x14ac:dyDescent="0.2">
      <c r="A7692">
        <v>1447272305.7</v>
      </c>
      <c r="B7692">
        <v>6.3855971799869327</v>
      </c>
    </row>
    <row r="7693" spans="1:2" x14ac:dyDescent="0.2">
      <c r="A7693">
        <v>1447145179.7</v>
      </c>
      <c r="B7693">
        <v>35.321751230385416</v>
      </c>
    </row>
    <row r="7694" spans="1:2" x14ac:dyDescent="0.2">
      <c r="A7694">
        <v>1447405807.7</v>
      </c>
      <c r="B7694">
        <v>8.9349837247527937</v>
      </c>
    </row>
    <row r="7695" spans="1:2" x14ac:dyDescent="0.2">
      <c r="A7695">
        <v>1447238190.7</v>
      </c>
      <c r="B7695">
        <v>18.017580038005946</v>
      </c>
    </row>
    <row r="7696" spans="1:2" x14ac:dyDescent="0.2">
      <c r="A7696">
        <v>1447405902.7</v>
      </c>
      <c r="B7696">
        <v>3.1969207822509991</v>
      </c>
    </row>
    <row r="7697" spans="1:2" x14ac:dyDescent="0.2">
      <c r="A7697">
        <v>1447155744.7</v>
      </c>
      <c r="B7697">
        <v>8.9349837247527937</v>
      </c>
    </row>
    <row r="7698" spans="1:2" x14ac:dyDescent="0.2">
      <c r="A7698">
        <v>1447145178.7</v>
      </c>
      <c r="B7698">
        <v>4.7953811733764988</v>
      </c>
    </row>
    <row r="7699" spans="1:2" x14ac:dyDescent="0.2">
      <c r="A7699">
        <v>1447155742.7</v>
      </c>
      <c r="B7699">
        <v>0.86070944137526906</v>
      </c>
    </row>
    <row r="7700" spans="1:2" x14ac:dyDescent="0.2">
      <c r="A7700">
        <v>1447155743.7</v>
      </c>
      <c r="B7700">
        <v>11.992613948379061</v>
      </c>
    </row>
    <row r="7701" spans="1:2" x14ac:dyDescent="0.2">
      <c r="A7701">
        <v>1447155741.7</v>
      </c>
      <c r="B7701">
        <v>8.9349837247527937</v>
      </c>
    </row>
    <row r="7702" spans="1:2" x14ac:dyDescent="0.2">
      <c r="A7702">
        <v>1447405812.7</v>
      </c>
      <c r="B7702">
        <v>5.6560906147517676</v>
      </c>
    </row>
    <row r="7703" spans="1:2" x14ac:dyDescent="0.2">
      <c r="A7703">
        <v>1447405942.7</v>
      </c>
      <c r="B7703">
        <v>16.369811453129806</v>
      </c>
    </row>
    <row r="7704" spans="1:2" x14ac:dyDescent="0.2">
      <c r="A7704">
        <v>1447405849.7</v>
      </c>
      <c r="B7704">
        <v>15.271507058380084</v>
      </c>
    </row>
    <row r="7705" spans="1:2" x14ac:dyDescent="0.2">
      <c r="A7705">
        <v>1447320571.7</v>
      </c>
      <c r="B7705">
        <v>35.321751230385416</v>
      </c>
    </row>
    <row r="7706" spans="1:2" x14ac:dyDescent="0.2">
      <c r="A7706">
        <v>1447145115.7</v>
      </c>
      <c r="B7706">
        <v>32.321751230385416</v>
      </c>
    </row>
    <row r="7707" spans="1:2" x14ac:dyDescent="0.2">
      <c r="A7707">
        <v>1447405859.7</v>
      </c>
      <c r="B7707">
        <v>2.6641006518758328</v>
      </c>
    </row>
    <row r="7708" spans="1:2" x14ac:dyDescent="0.2">
      <c r="A7708">
        <v>1447155740.7</v>
      </c>
      <c r="B7708">
        <v>29.214812813008507</v>
      </c>
    </row>
    <row r="7709" spans="1:2" x14ac:dyDescent="0.2">
      <c r="A7709">
        <v>1447320484.7</v>
      </c>
      <c r="B7709">
        <v>6.4038014437623954</v>
      </c>
    </row>
    <row r="7710" spans="1:2" x14ac:dyDescent="0.2">
      <c r="A7710">
        <v>1447145074.7</v>
      </c>
      <c r="B7710">
        <v>11.807602887524791</v>
      </c>
    </row>
    <row r="7711" spans="1:2" x14ac:dyDescent="0.2">
      <c r="A7711">
        <v>1447145180.7</v>
      </c>
      <c r="B7711">
        <v>19.346004812541317</v>
      </c>
    </row>
    <row r="7712" spans="1:2" x14ac:dyDescent="0.2">
      <c r="A7712">
        <v>1447405783.7</v>
      </c>
      <c r="B7712">
        <v>13.807602887524791</v>
      </c>
    </row>
    <row r="7713" spans="1:2" x14ac:dyDescent="0.2">
      <c r="A7713">
        <v>1447145081.7</v>
      </c>
      <c r="B7713">
        <v>19.211404331287184</v>
      </c>
    </row>
    <row r="7714" spans="1:2" x14ac:dyDescent="0.2">
      <c r="A7714">
        <v>1447405800.7</v>
      </c>
      <c r="B7714">
        <v>11.807602887524791</v>
      </c>
    </row>
    <row r="7715" spans="1:2" x14ac:dyDescent="0.2">
      <c r="A7715">
        <v>1447320523.7</v>
      </c>
      <c r="B7715">
        <v>14.942203368778921</v>
      </c>
    </row>
    <row r="7716" spans="1:2" x14ac:dyDescent="0.2">
      <c r="A7716">
        <v>1447170833.7</v>
      </c>
      <c r="B7716">
        <v>38.692009625082633</v>
      </c>
    </row>
    <row r="7717" spans="1:2" x14ac:dyDescent="0.2">
      <c r="A7717">
        <v>1447405790.7</v>
      </c>
      <c r="B7717">
        <v>9.6730024062706583</v>
      </c>
    </row>
    <row r="7718" spans="1:2" x14ac:dyDescent="0.2">
      <c r="A7718">
        <v>1447405799.7</v>
      </c>
      <c r="B7718">
        <v>2.1346004812541315</v>
      </c>
    </row>
    <row r="7719" spans="1:2" x14ac:dyDescent="0.2">
      <c r="A7719">
        <v>1447306653.7</v>
      </c>
      <c r="B7719">
        <v>5.1582246327357044</v>
      </c>
    </row>
    <row r="7720" spans="1:2" x14ac:dyDescent="0.2">
      <c r="A7720">
        <v>1447146077.7</v>
      </c>
      <c r="B7720">
        <v>0.51582246327357051</v>
      </c>
    </row>
    <row r="7721" spans="1:2" x14ac:dyDescent="0.2">
      <c r="A7721">
        <v>1447232773.7</v>
      </c>
      <c r="B7721">
        <v>4.298520527279754</v>
      </c>
    </row>
    <row r="7722" spans="1:2" x14ac:dyDescent="0.2">
      <c r="A7722">
        <v>1447145185.7</v>
      </c>
      <c r="B7722">
        <v>19.440653062030144</v>
      </c>
    </row>
    <row r="7723" spans="1:2" x14ac:dyDescent="0.2">
      <c r="A7723">
        <v>1447361682.7</v>
      </c>
      <c r="B7723">
        <v>0.85970410545595077</v>
      </c>
    </row>
    <row r="7724" spans="1:2" x14ac:dyDescent="0.2">
      <c r="A7724">
        <v>1447353010.7</v>
      </c>
      <c r="B7724">
        <v>7.7373369491035575</v>
      </c>
    </row>
    <row r="7725" spans="1:2" x14ac:dyDescent="0.2">
      <c r="A7725">
        <v>1447361681.7</v>
      </c>
      <c r="B7725">
        <v>10.101523239107422</v>
      </c>
    </row>
    <row r="7726" spans="1:2" x14ac:dyDescent="0.2">
      <c r="A7726">
        <v>1447232772.7</v>
      </c>
      <c r="B7726">
        <v>8.597041054559508</v>
      </c>
    </row>
    <row r="7727" spans="1:2" x14ac:dyDescent="0.2">
      <c r="A7727">
        <v>1447145117.7</v>
      </c>
      <c r="B7727">
        <v>9.4567451600154584</v>
      </c>
    </row>
    <row r="7728" spans="1:2" x14ac:dyDescent="0.2">
      <c r="A7728">
        <v>1447320651.7</v>
      </c>
      <c r="B7728">
        <v>1.2895561581839261</v>
      </c>
    </row>
    <row r="7729" spans="1:2" x14ac:dyDescent="0.2">
      <c r="A7729">
        <v>1447306484.7</v>
      </c>
      <c r="B7729">
        <v>3.0089643690958279</v>
      </c>
    </row>
    <row r="7730" spans="1:2" x14ac:dyDescent="0.2">
      <c r="A7730">
        <v>1447361680.7</v>
      </c>
      <c r="B7730">
        <v>14.04482184547914</v>
      </c>
    </row>
    <row r="7731" spans="1:2" x14ac:dyDescent="0.2">
      <c r="A7731">
        <v>1447306455.7</v>
      </c>
      <c r="B7731">
        <v>4.298520527279754</v>
      </c>
    </row>
    <row r="7732" spans="1:2" x14ac:dyDescent="0.2">
      <c r="A7732">
        <v>1447306586.7</v>
      </c>
      <c r="B7732">
        <v>3.0089643690958279</v>
      </c>
    </row>
    <row r="7733" spans="1:2" x14ac:dyDescent="0.2">
      <c r="A7733">
        <v>1447306526.7</v>
      </c>
      <c r="B7733">
        <v>0.8167189001831533</v>
      </c>
    </row>
    <row r="7734" spans="1:2" x14ac:dyDescent="0.2">
      <c r="A7734">
        <v>1447306616.7</v>
      </c>
      <c r="B7734">
        <v>7.7373369491035575</v>
      </c>
    </row>
    <row r="7735" spans="1:2" x14ac:dyDescent="0.2">
      <c r="A7735">
        <v>1447306654.7</v>
      </c>
      <c r="B7735">
        <v>0.64477807909196305</v>
      </c>
    </row>
    <row r="7736" spans="1:2" x14ac:dyDescent="0.2">
      <c r="A7736">
        <v>1447145186.7</v>
      </c>
      <c r="B7736">
        <v>4.298520527279754</v>
      </c>
    </row>
    <row r="7737" spans="1:2" x14ac:dyDescent="0.2">
      <c r="A7737">
        <v>1447306585.7</v>
      </c>
      <c r="B7737">
        <v>3.0089643690958279</v>
      </c>
    </row>
    <row r="7738" spans="1:2" x14ac:dyDescent="0.2">
      <c r="A7738">
        <v>1447392482.7</v>
      </c>
      <c r="B7738">
        <v>6.7483491769417565</v>
      </c>
    </row>
    <row r="7739" spans="1:2" x14ac:dyDescent="0.2">
      <c r="A7739">
        <v>1447404476.7</v>
      </c>
      <c r="B7739">
        <v>11.062627175084749</v>
      </c>
    </row>
    <row r="7740" spans="1:2" x14ac:dyDescent="0.2">
      <c r="A7740">
        <v>1447309543.7</v>
      </c>
      <c r="B7740">
        <v>7.986212043718055</v>
      </c>
    </row>
    <row r="7741" spans="1:2" x14ac:dyDescent="0.2">
      <c r="A7741">
        <v>1447309547.7</v>
      </c>
      <c r="B7741">
        <v>1.2378628667762985</v>
      </c>
    </row>
    <row r="7742" spans="1:2" x14ac:dyDescent="0.2">
      <c r="A7742">
        <v>1447309546.7</v>
      </c>
      <c r="B7742">
        <v>7.986212043718055</v>
      </c>
    </row>
    <row r="7743" spans="1:2" x14ac:dyDescent="0.2">
      <c r="A7743">
        <v>1447320416.7</v>
      </c>
      <c r="B7743">
        <v>1.0781386259019374</v>
      </c>
    </row>
    <row r="7744" spans="1:2" x14ac:dyDescent="0.2">
      <c r="A7744">
        <v>1447405973.7</v>
      </c>
      <c r="B7744">
        <v>19.203392976071434</v>
      </c>
    </row>
    <row r="7745" spans="1:2" x14ac:dyDescent="0.2">
      <c r="A7745">
        <v>1447309545.7</v>
      </c>
      <c r="B7745">
        <v>7.986212043718055</v>
      </c>
    </row>
    <row r="7746" spans="1:2" x14ac:dyDescent="0.2">
      <c r="A7746">
        <v>1447407429.7</v>
      </c>
      <c r="B7746">
        <v>12.418559727981576</v>
      </c>
    </row>
    <row r="7747" spans="1:2" x14ac:dyDescent="0.2">
      <c r="A7747">
        <v>1447251096.7</v>
      </c>
      <c r="B7747">
        <v>14.97242408743611</v>
      </c>
    </row>
    <row r="7748" spans="1:2" x14ac:dyDescent="0.2">
      <c r="A7748">
        <v>1447320415.7</v>
      </c>
      <c r="B7748">
        <v>7.986212043718055</v>
      </c>
    </row>
    <row r="7749" spans="1:2" x14ac:dyDescent="0.2">
      <c r="A7749">
        <v>1447309544.7</v>
      </c>
      <c r="B7749">
        <v>7.986212043718055</v>
      </c>
    </row>
    <row r="7750" spans="1:2" x14ac:dyDescent="0.2">
      <c r="A7750">
        <v>1447405972.7</v>
      </c>
      <c r="B7750">
        <v>7.986212043718055</v>
      </c>
    </row>
    <row r="7751" spans="1:2" x14ac:dyDescent="0.2">
      <c r="A7751">
        <v>1447320559.7</v>
      </c>
      <c r="B7751">
        <v>3.1317980107115537</v>
      </c>
    </row>
    <row r="7752" spans="1:2" x14ac:dyDescent="0.2">
      <c r="A7752">
        <v>1447150975.7</v>
      </c>
      <c r="B7752">
        <v>2.8247589900535579</v>
      </c>
    </row>
    <row r="7753" spans="1:2" x14ac:dyDescent="0.2">
      <c r="A7753">
        <v>1447205709.7</v>
      </c>
      <c r="B7753">
        <v>1.1053404743687836</v>
      </c>
    </row>
    <row r="7754" spans="1:2" x14ac:dyDescent="0.2">
      <c r="A7754">
        <v>1447320558.7</v>
      </c>
      <c r="B7754">
        <v>1.9343458301453713</v>
      </c>
    </row>
    <row r="7755" spans="1:2" x14ac:dyDescent="0.2">
      <c r="A7755">
        <v>1447405873.7</v>
      </c>
      <c r="B7755">
        <v>2.0571614384085697</v>
      </c>
    </row>
    <row r="7756" spans="1:2" x14ac:dyDescent="0.2">
      <c r="A7756">
        <v>1447205706.7</v>
      </c>
      <c r="B7756">
        <v>0.49126243305279271</v>
      </c>
    </row>
    <row r="7757" spans="1:2" x14ac:dyDescent="0.2">
      <c r="A7757">
        <v>1447205708.7</v>
      </c>
      <c r="B7757">
        <v>3.1317980107115537</v>
      </c>
    </row>
    <row r="7758" spans="1:2" x14ac:dyDescent="0.2">
      <c r="A7758">
        <v>1447405815.7</v>
      </c>
      <c r="B7758">
        <v>0.73689364957918913</v>
      </c>
    </row>
    <row r="7759" spans="1:2" x14ac:dyDescent="0.2">
      <c r="A7759">
        <v>1447205707.7</v>
      </c>
      <c r="B7759">
        <v>0.6447819433817904</v>
      </c>
    </row>
    <row r="7760" spans="1:2" x14ac:dyDescent="0.2">
      <c r="A7760">
        <v>1447145110.7</v>
      </c>
      <c r="B7760">
        <v>9.06</v>
      </c>
    </row>
    <row r="7761" spans="1:2" x14ac:dyDescent="0.2">
      <c r="A7761">
        <v>1447150976.7</v>
      </c>
      <c r="B7761">
        <v>7.58</v>
      </c>
    </row>
    <row r="7762" spans="1:2" x14ac:dyDescent="0.2">
      <c r="A7762">
        <v>1447405848.7</v>
      </c>
      <c r="B7762">
        <v>4.28</v>
      </c>
    </row>
    <row r="7763" spans="1:2" x14ac:dyDescent="0.2">
      <c r="A7763">
        <v>1447150973.7</v>
      </c>
      <c r="B7763">
        <v>4.32</v>
      </c>
    </row>
    <row r="7764" spans="1:2" x14ac:dyDescent="0.2">
      <c r="A7764">
        <v>1447228694.7</v>
      </c>
      <c r="B7764">
        <v>1.0000609093440285</v>
      </c>
    </row>
    <row r="7765" spans="1:2" x14ac:dyDescent="0.2">
      <c r="A7765">
        <v>1447226240.7</v>
      </c>
      <c r="B7765">
        <v>2.4391729496195818E-2</v>
      </c>
    </row>
    <row r="7766" spans="1:2" x14ac:dyDescent="0.2">
      <c r="A7766">
        <v>1447405751.7</v>
      </c>
      <c r="B7766">
        <v>1.8537714417108822</v>
      </c>
    </row>
    <row r="7767" spans="1:2" x14ac:dyDescent="0.2">
      <c r="A7767">
        <v>1447226241.7</v>
      </c>
      <c r="B7767">
        <v>2.4147812201233858</v>
      </c>
    </row>
    <row r="7768" spans="1:2" x14ac:dyDescent="0.2">
      <c r="A7768">
        <v>1447405755.7</v>
      </c>
      <c r="B7768">
        <v>11.86</v>
      </c>
    </row>
    <row r="7769" spans="1:2" x14ac:dyDescent="0.2">
      <c r="A7769">
        <v>1447405816.7</v>
      </c>
      <c r="B7769">
        <v>6.68</v>
      </c>
    </row>
    <row r="7770" spans="1:2" x14ac:dyDescent="0.2">
      <c r="A7770">
        <v>1447145122.7</v>
      </c>
      <c r="B7770">
        <v>6.54</v>
      </c>
    </row>
    <row r="7771" spans="1:2" x14ac:dyDescent="0.2">
      <c r="A7771">
        <v>1447327178.7</v>
      </c>
      <c r="B7771">
        <v>6.4404855343615948</v>
      </c>
    </row>
    <row r="7772" spans="1:2" x14ac:dyDescent="0.2">
      <c r="A7772">
        <v>1447406043.7</v>
      </c>
      <c r="B7772">
        <v>2.1468285114538648</v>
      </c>
    </row>
    <row r="7773" spans="1:2" x14ac:dyDescent="0.2">
      <c r="A7773">
        <v>1447214676.7</v>
      </c>
      <c r="B7773">
        <v>0.88019968969608464</v>
      </c>
    </row>
    <row r="7774" spans="1:2" x14ac:dyDescent="0.2">
      <c r="A7774">
        <v>1447247175.7</v>
      </c>
      <c r="B7774">
        <v>1.0734142557269324</v>
      </c>
    </row>
    <row r="7775" spans="1:2" x14ac:dyDescent="0.2">
      <c r="A7775">
        <v>1447405896.7</v>
      </c>
      <c r="B7775">
        <v>2.1468285114538648</v>
      </c>
    </row>
    <row r="7776" spans="1:2" x14ac:dyDescent="0.2">
      <c r="A7776">
        <v>1447152419.7</v>
      </c>
      <c r="B7776">
        <v>9.9702936935292499</v>
      </c>
    </row>
    <row r="7777" spans="1:2" x14ac:dyDescent="0.2">
      <c r="A7777">
        <v>1447247167.7</v>
      </c>
      <c r="B7777">
        <v>10.734142557269324</v>
      </c>
    </row>
    <row r="7778" spans="1:2" x14ac:dyDescent="0.2">
      <c r="A7778">
        <v>1447166801.7</v>
      </c>
      <c r="B7778">
        <v>10.519459706123937</v>
      </c>
    </row>
    <row r="7779" spans="1:2" x14ac:dyDescent="0.2">
      <c r="A7779">
        <v>1447214746.7</v>
      </c>
      <c r="B7779">
        <v>4.5083398740531164</v>
      </c>
    </row>
    <row r="7780" spans="1:2" x14ac:dyDescent="0.2">
      <c r="A7780">
        <v>1447405895.7</v>
      </c>
      <c r="B7780">
        <v>34.496084694715705</v>
      </c>
    </row>
    <row r="7781" spans="1:2" x14ac:dyDescent="0.2">
      <c r="A7781">
        <v>1447214748.7</v>
      </c>
      <c r="B7781">
        <v>0.88019968969608464</v>
      </c>
    </row>
    <row r="7782" spans="1:2" x14ac:dyDescent="0.2">
      <c r="A7782">
        <v>1447153974.7</v>
      </c>
      <c r="B7782">
        <v>3.2202427671807974</v>
      </c>
    </row>
    <row r="7783" spans="1:2" x14ac:dyDescent="0.2">
      <c r="A7783">
        <v>1447151139.7</v>
      </c>
      <c r="B7783">
        <v>2.1253602263393261</v>
      </c>
    </row>
    <row r="7784" spans="1:2" x14ac:dyDescent="0.2">
      <c r="A7784">
        <v>1447166802.7</v>
      </c>
      <c r="B7784">
        <v>3.2846476225244134</v>
      </c>
    </row>
    <row r="7785" spans="1:2" x14ac:dyDescent="0.2">
      <c r="A7785">
        <v>1447152638.7</v>
      </c>
      <c r="B7785">
        <v>2.3615113625992517</v>
      </c>
    </row>
    <row r="7786" spans="1:2" x14ac:dyDescent="0.2">
      <c r="A7786">
        <v>1447248648.7</v>
      </c>
      <c r="B7786">
        <v>2.4688527881719446</v>
      </c>
    </row>
    <row r="7787" spans="1:2" x14ac:dyDescent="0.2">
      <c r="A7787">
        <v>1447337702.7</v>
      </c>
      <c r="B7787">
        <v>2.2327016519120195</v>
      </c>
    </row>
    <row r="7788" spans="1:2" x14ac:dyDescent="0.2">
      <c r="A7788">
        <v>1447320640.7</v>
      </c>
      <c r="B7788">
        <v>2.1468285114538648</v>
      </c>
    </row>
    <row r="7789" spans="1:2" x14ac:dyDescent="0.2">
      <c r="A7789">
        <v>1447327980.7</v>
      </c>
      <c r="B7789">
        <v>2.2327016519120195</v>
      </c>
    </row>
    <row r="7790" spans="1:2" x14ac:dyDescent="0.2">
      <c r="A7790">
        <v>1447209502.7</v>
      </c>
      <c r="B7790">
        <v>5.44</v>
      </c>
    </row>
    <row r="7791" spans="1:2" x14ac:dyDescent="0.2">
      <c r="A7791">
        <v>1447168949.7</v>
      </c>
      <c r="B7791">
        <v>13.039999999999997</v>
      </c>
    </row>
    <row r="7792" spans="1:2" x14ac:dyDescent="0.2">
      <c r="A7792">
        <v>1447406042.7</v>
      </c>
      <c r="B7792">
        <v>29.04</v>
      </c>
    </row>
    <row r="7793" spans="1:2" x14ac:dyDescent="0.2">
      <c r="A7793">
        <v>1447337696.7</v>
      </c>
      <c r="B7793">
        <v>12.54</v>
      </c>
    </row>
    <row r="7794" spans="1:2" x14ac:dyDescent="0.2">
      <c r="A7794">
        <v>1447320560.7</v>
      </c>
      <c r="B7794">
        <v>5.98</v>
      </c>
    </row>
    <row r="7795" spans="1:2" x14ac:dyDescent="0.2">
      <c r="A7795">
        <v>1447250077.7</v>
      </c>
      <c r="B7795">
        <v>15.46</v>
      </c>
    </row>
    <row r="7796" spans="1:2" x14ac:dyDescent="0.2">
      <c r="A7796">
        <v>1447168948.7</v>
      </c>
      <c r="B7796">
        <v>16.14</v>
      </c>
    </row>
    <row r="7797" spans="1:2" x14ac:dyDescent="0.2">
      <c r="A7797">
        <v>1447320569.7</v>
      </c>
      <c r="B7797">
        <v>33.54</v>
      </c>
    </row>
    <row r="7798" spans="1:2" x14ac:dyDescent="0.2">
      <c r="A7798">
        <v>1447247176.7</v>
      </c>
      <c r="B7798">
        <v>18.260000000000002</v>
      </c>
    </row>
    <row r="7799" spans="1:2" x14ac:dyDescent="0.2">
      <c r="A7799">
        <v>1447347743.7</v>
      </c>
      <c r="B7799">
        <v>16.88</v>
      </c>
    </row>
    <row r="7800" spans="1:2" x14ac:dyDescent="0.2">
      <c r="A7800">
        <v>1447214747.7</v>
      </c>
      <c r="B7800">
        <v>9.36</v>
      </c>
    </row>
    <row r="7801" spans="1:2" x14ac:dyDescent="0.2">
      <c r="A7801">
        <v>1447146073.7</v>
      </c>
      <c r="B7801">
        <v>36.54</v>
      </c>
    </row>
    <row r="7802" spans="1:2" x14ac:dyDescent="0.2">
      <c r="A7802">
        <v>1447320639.7</v>
      </c>
      <c r="B7802">
        <v>35.96</v>
      </c>
    </row>
    <row r="7803" spans="1:2" x14ac:dyDescent="0.2">
      <c r="A7803">
        <v>1447228695.7</v>
      </c>
      <c r="B7803">
        <v>30.619999999999997</v>
      </c>
    </row>
    <row r="7804" spans="1:2" x14ac:dyDescent="0.2">
      <c r="A7804">
        <v>1447228696.7</v>
      </c>
      <c r="B7804">
        <v>42.440000000000005</v>
      </c>
    </row>
    <row r="7805" spans="1:2" x14ac:dyDescent="0.2">
      <c r="A7805">
        <v>1447419377.7</v>
      </c>
      <c r="B7805">
        <v>0.27843500210349187</v>
      </c>
    </row>
    <row r="7806" spans="1:2" x14ac:dyDescent="0.2">
      <c r="A7806">
        <v>1447320686.7</v>
      </c>
      <c r="B7806">
        <v>0.34804375262936482</v>
      </c>
    </row>
    <row r="7807" spans="1:2" x14ac:dyDescent="0.2">
      <c r="A7807">
        <v>1447419379.7</v>
      </c>
      <c r="B7807">
        <v>0.48726125368111078</v>
      </c>
    </row>
    <row r="7808" spans="1:2" x14ac:dyDescent="0.2">
      <c r="A7808">
        <v>1447419378.7</v>
      </c>
      <c r="B7808">
        <v>2.3666975178796807</v>
      </c>
    </row>
    <row r="7809" spans="1:2" x14ac:dyDescent="0.2">
      <c r="A7809">
        <v>1447419381.7</v>
      </c>
      <c r="B7809">
        <v>0.6612831299957932</v>
      </c>
    </row>
    <row r="7810" spans="1:2" x14ac:dyDescent="0.2">
      <c r="A7810">
        <v>1447320566.7</v>
      </c>
      <c r="B7810">
        <v>2.8539587715607917</v>
      </c>
    </row>
    <row r="7811" spans="1:2" x14ac:dyDescent="0.2">
      <c r="A7811">
        <v>1447145989.7</v>
      </c>
      <c r="B7811">
        <v>2.2622843920908715</v>
      </c>
    </row>
    <row r="7812" spans="1:2" x14ac:dyDescent="0.2">
      <c r="A7812">
        <v>1447320521.7</v>
      </c>
      <c r="B7812">
        <v>7.3089188052166616</v>
      </c>
    </row>
    <row r="7813" spans="1:2" x14ac:dyDescent="0.2">
      <c r="A7813">
        <v>1447293045.7</v>
      </c>
      <c r="B7813">
        <v>0.8005006310475391</v>
      </c>
    </row>
    <row r="7814" spans="1:2" x14ac:dyDescent="0.2">
      <c r="A7814">
        <v>1447167709.7</v>
      </c>
      <c r="B7814">
        <v>9.9600000000000009</v>
      </c>
    </row>
    <row r="7815" spans="1:2" x14ac:dyDescent="0.2">
      <c r="A7815">
        <v>1447167707.7</v>
      </c>
      <c r="B7815">
        <v>15.440000000000001</v>
      </c>
    </row>
    <row r="7816" spans="1:2" x14ac:dyDescent="0.2">
      <c r="A7816">
        <v>1447167708.7</v>
      </c>
      <c r="B7816">
        <v>15.399999999999999</v>
      </c>
    </row>
    <row r="7817" spans="1:2" x14ac:dyDescent="0.2">
      <c r="A7817">
        <v>1447419380.7</v>
      </c>
      <c r="B7817">
        <v>0.19172846980475255</v>
      </c>
    </row>
    <row r="7818" spans="1:2" x14ac:dyDescent="0.2">
      <c r="A7818">
        <v>1447362975.7</v>
      </c>
      <c r="B7818">
        <v>5.8796730740124117</v>
      </c>
    </row>
    <row r="7819" spans="1:2" x14ac:dyDescent="0.2">
      <c r="A7819">
        <v>1447205713.7</v>
      </c>
      <c r="B7819">
        <v>0.60714015438171642</v>
      </c>
    </row>
    <row r="7820" spans="1:2" x14ac:dyDescent="0.2">
      <c r="A7820">
        <v>1447205712.7</v>
      </c>
      <c r="B7820">
        <v>0.12781897986983504</v>
      </c>
    </row>
    <row r="7821" spans="1:2" x14ac:dyDescent="0.2">
      <c r="A7821">
        <v>1447419383.7</v>
      </c>
      <c r="B7821">
        <v>0.63909489934917518</v>
      </c>
    </row>
    <row r="7822" spans="1:2" x14ac:dyDescent="0.2">
      <c r="A7822">
        <v>1447205714.7</v>
      </c>
      <c r="B7822">
        <v>0.54323066444679891</v>
      </c>
    </row>
    <row r="7823" spans="1:2" x14ac:dyDescent="0.2">
      <c r="A7823">
        <v>1447306611.7</v>
      </c>
      <c r="B7823">
        <v>14.960000000000003</v>
      </c>
    </row>
    <row r="7824" spans="1:2" x14ac:dyDescent="0.2">
      <c r="A7824">
        <v>1447320687.7</v>
      </c>
      <c r="B7824">
        <v>34.159999999999997</v>
      </c>
    </row>
    <row r="7825" spans="1:2" x14ac:dyDescent="0.2">
      <c r="A7825">
        <v>1447306561.7</v>
      </c>
      <c r="B7825">
        <v>22.72</v>
      </c>
    </row>
    <row r="7826" spans="1:2" x14ac:dyDescent="0.2">
      <c r="A7826">
        <v>1447306612.7</v>
      </c>
      <c r="B7826">
        <v>12.6</v>
      </c>
    </row>
    <row r="7827" spans="1:2" x14ac:dyDescent="0.2">
      <c r="A7827">
        <v>1447335427.7</v>
      </c>
      <c r="B7827">
        <v>2.1108666249580517</v>
      </c>
    </row>
    <row r="7828" spans="1:2" x14ac:dyDescent="0.2">
      <c r="A7828">
        <v>1447320570.7</v>
      </c>
      <c r="B7828">
        <v>10.470734446574097</v>
      </c>
    </row>
    <row r="7829" spans="1:2" x14ac:dyDescent="0.2">
      <c r="A7829">
        <v>1447335406.7</v>
      </c>
      <c r="B7829">
        <v>7.0431886397115191</v>
      </c>
    </row>
    <row r="7830" spans="1:2" x14ac:dyDescent="0.2">
      <c r="A7830">
        <v>1447320562.7</v>
      </c>
      <c r="B7830">
        <v>1.5465755469989686</v>
      </c>
    </row>
    <row r="7831" spans="1:2" x14ac:dyDescent="0.2">
      <c r="A7831">
        <v>1447145226.7</v>
      </c>
      <c r="B7831">
        <v>8.6733628649266485</v>
      </c>
    </row>
    <row r="7832" spans="1:2" x14ac:dyDescent="0.2">
      <c r="A7832">
        <v>1447335405.7</v>
      </c>
      <c r="B7832">
        <v>16.468939608583611</v>
      </c>
    </row>
    <row r="7833" spans="1:2" x14ac:dyDescent="0.2">
      <c r="A7833">
        <v>1447320530.7</v>
      </c>
      <c r="B7833">
        <v>11.560701401978109</v>
      </c>
    </row>
    <row r="7834" spans="1:2" x14ac:dyDescent="0.2">
      <c r="A7834">
        <v>1447145111.7</v>
      </c>
      <c r="B7834">
        <v>1.4838765383368482</v>
      </c>
    </row>
    <row r="7835" spans="1:2" x14ac:dyDescent="0.2">
      <c r="A7835">
        <v>1447335426.7</v>
      </c>
      <c r="B7835">
        <v>23.201817343578455</v>
      </c>
    </row>
    <row r="7836" spans="1:2" x14ac:dyDescent="0.2">
      <c r="A7836">
        <v>1447145176.7</v>
      </c>
      <c r="B7836">
        <v>2.0899669554040115E-2</v>
      </c>
    </row>
    <row r="7837" spans="1:2" x14ac:dyDescent="0.2">
      <c r="A7837">
        <v>1447145128.7</v>
      </c>
      <c r="B7837">
        <v>1.4838765383368482</v>
      </c>
    </row>
    <row r="7838" spans="1:2" x14ac:dyDescent="0.2">
      <c r="A7838">
        <v>1447245181.7</v>
      </c>
      <c r="B7838">
        <v>13.731082897004356</v>
      </c>
    </row>
    <row r="7839" spans="1:2" x14ac:dyDescent="0.2">
      <c r="A7839">
        <v>1447310459.7</v>
      </c>
      <c r="B7839">
        <v>7.0431886397115191</v>
      </c>
    </row>
    <row r="7840" spans="1:2" x14ac:dyDescent="0.2">
      <c r="A7840">
        <v>1447145177.7</v>
      </c>
      <c r="B7840">
        <v>18.084582441432552</v>
      </c>
    </row>
    <row r="7841" spans="1:2" x14ac:dyDescent="0.2">
      <c r="A7841">
        <v>1447335403.7</v>
      </c>
      <c r="B7841">
        <v>7.3566836830221209</v>
      </c>
    </row>
    <row r="7842" spans="1:2" x14ac:dyDescent="0.2">
      <c r="A7842">
        <v>1447335399.7</v>
      </c>
      <c r="B7842">
        <v>4.702425649659026</v>
      </c>
    </row>
    <row r="7843" spans="1:2" x14ac:dyDescent="0.2">
      <c r="A7843">
        <v>1447335392.7</v>
      </c>
      <c r="B7843">
        <v>1.2330805036883667</v>
      </c>
    </row>
    <row r="7844" spans="1:2" x14ac:dyDescent="0.2">
      <c r="A7844">
        <v>1447145127.7</v>
      </c>
      <c r="B7844">
        <v>4.0754355630378223</v>
      </c>
    </row>
    <row r="7845" spans="1:2" x14ac:dyDescent="0.2">
      <c r="A7845">
        <v>1447284910.7</v>
      </c>
      <c r="B7845">
        <v>2.4602587086875687</v>
      </c>
    </row>
    <row r="7846" spans="1:2" x14ac:dyDescent="0.2">
      <c r="A7846">
        <v>1447306380.7</v>
      </c>
      <c r="B7846">
        <v>2.4602587086875687</v>
      </c>
    </row>
    <row r="7847" spans="1:2" x14ac:dyDescent="0.2">
      <c r="A7847">
        <v>1447145124.7</v>
      </c>
      <c r="B7847">
        <v>1.4794798991432001</v>
      </c>
    </row>
    <row r="7848" spans="1:2" x14ac:dyDescent="0.2">
      <c r="A7848">
        <v>1447205702.7</v>
      </c>
      <c r="B7848">
        <v>4.1558424133235956</v>
      </c>
    </row>
    <row r="7849" spans="1:2" x14ac:dyDescent="0.2">
      <c r="A7849">
        <v>1447205698.7</v>
      </c>
      <c r="B7849">
        <v>1.4794798991432001</v>
      </c>
    </row>
    <row r="7850" spans="1:2" x14ac:dyDescent="0.2">
      <c r="A7850">
        <v>1447145175.7</v>
      </c>
      <c r="B7850">
        <v>10.154281037360532</v>
      </c>
    </row>
    <row r="7851" spans="1:2" x14ac:dyDescent="0.2">
      <c r="A7851">
        <v>1447306650.7</v>
      </c>
      <c r="B7851">
        <v>23.826484354775523</v>
      </c>
    </row>
    <row r="7852" spans="1:2" x14ac:dyDescent="0.2">
      <c r="A7852">
        <v>1447145087.7</v>
      </c>
      <c r="B7852">
        <v>1.5792201170629663</v>
      </c>
    </row>
    <row r="7853" spans="1:2" x14ac:dyDescent="0.2">
      <c r="A7853">
        <v>1447205701.7</v>
      </c>
      <c r="B7853">
        <v>1.4794798991432001</v>
      </c>
    </row>
    <row r="7854" spans="1:2" x14ac:dyDescent="0.2">
      <c r="A7854">
        <v>1447205705.7</v>
      </c>
      <c r="B7854">
        <v>6.6659712309710475</v>
      </c>
    </row>
    <row r="7855" spans="1:2" x14ac:dyDescent="0.2">
      <c r="A7855">
        <v>1447306579.7</v>
      </c>
      <c r="B7855">
        <v>1.3298695722635507</v>
      </c>
    </row>
    <row r="7856" spans="1:2" x14ac:dyDescent="0.2">
      <c r="A7856">
        <v>1447145123.7</v>
      </c>
      <c r="B7856">
        <v>3.0587000162061666</v>
      </c>
    </row>
    <row r="7857" spans="1:2" x14ac:dyDescent="0.2">
      <c r="A7857">
        <v>1447205704.7</v>
      </c>
      <c r="B7857">
        <v>2.3605184907678023</v>
      </c>
    </row>
    <row r="7858" spans="1:2" x14ac:dyDescent="0.2">
      <c r="A7858">
        <v>1447145114.7</v>
      </c>
      <c r="B7858">
        <v>1.4794798991432001</v>
      </c>
    </row>
    <row r="7859" spans="1:2" x14ac:dyDescent="0.2">
      <c r="A7859">
        <v>1447284906.7</v>
      </c>
      <c r="B7859">
        <v>2.4602587086875687</v>
      </c>
    </row>
    <row r="7860" spans="1:2" x14ac:dyDescent="0.2">
      <c r="A7860">
        <v>1447284915.7</v>
      </c>
      <c r="B7860">
        <v>2.4602587086875687</v>
      </c>
    </row>
    <row r="7861" spans="1:2" x14ac:dyDescent="0.2">
      <c r="A7861">
        <v>1447205700.7</v>
      </c>
      <c r="B7861">
        <v>2.2109081638881527</v>
      </c>
    </row>
    <row r="7862" spans="1:2" x14ac:dyDescent="0.2">
      <c r="A7862">
        <v>1447306652.7</v>
      </c>
      <c r="B7862">
        <v>7.513763083289061</v>
      </c>
    </row>
    <row r="7863" spans="1:2" x14ac:dyDescent="0.2">
      <c r="A7863">
        <v>1447205703.7</v>
      </c>
      <c r="B7863">
        <v>1.7122070742893214</v>
      </c>
    </row>
    <row r="7864" spans="1:2" x14ac:dyDescent="0.2">
      <c r="A7864">
        <v>1447306613.7</v>
      </c>
      <c r="B7864">
        <v>19.28570661862382</v>
      </c>
    </row>
    <row r="7865" spans="1:2" x14ac:dyDescent="0.2">
      <c r="A7865">
        <v>1447284911.7</v>
      </c>
      <c r="B7865">
        <v>3.5407777361517034</v>
      </c>
    </row>
    <row r="7866" spans="1:2" x14ac:dyDescent="0.2">
      <c r="A7866">
        <v>1447284912.7</v>
      </c>
      <c r="B7866">
        <v>4.3220761098565399</v>
      </c>
    </row>
    <row r="7867" spans="1:2" x14ac:dyDescent="0.2">
      <c r="A7867">
        <v>1447306503.7</v>
      </c>
      <c r="B7867">
        <v>2.4602587086875687</v>
      </c>
    </row>
    <row r="7868" spans="1:2" x14ac:dyDescent="0.2">
      <c r="A7868">
        <v>1447284914.7</v>
      </c>
      <c r="B7868">
        <v>4.1890891526301841</v>
      </c>
    </row>
    <row r="7869" spans="1:2" x14ac:dyDescent="0.2">
      <c r="A7869">
        <v>1447306651.7</v>
      </c>
      <c r="B7869">
        <v>19.28570661862382</v>
      </c>
    </row>
    <row r="7870" spans="1:2" x14ac:dyDescent="0.2">
      <c r="A7870">
        <v>1447145088.7</v>
      </c>
      <c r="B7870">
        <v>1.4794798991432001</v>
      </c>
    </row>
    <row r="7871" spans="1:2" x14ac:dyDescent="0.2">
      <c r="A7871">
        <v>1447306480.7</v>
      </c>
      <c r="B7871">
        <v>2.4602587086875687</v>
      </c>
    </row>
    <row r="7872" spans="1:2" x14ac:dyDescent="0.2">
      <c r="A7872">
        <v>1447306457.7</v>
      </c>
      <c r="B7872">
        <v>1.24</v>
      </c>
    </row>
    <row r="7873" spans="1:2" x14ac:dyDescent="0.2">
      <c r="A7873">
        <v>1447404375.7</v>
      </c>
      <c r="B7873">
        <v>12.186012313566394</v>
      </c>
    </row>
    <row r="7874" spans="1:2" x14ac:dyDescent="0.2">
      <c r="A7874">
        <v>1447284759.7</v>
      </c>
      <c r="B7874">
        <v>8.704294509690282</v>
      </c>
    </row>
    <row r="7875" spans="1:2" x14ac:dyDescent="0.2">
      <c r="A7875">
        <v>1447404374.7</v>
      </c>
      <c r="B7875">
        <v>16.667730117442506</v>
      </c>
    </row>
    <row r="7876" spans="1:2" x14ac:dyDescent="0.2">
      <c r="A7876">
        <v>1447306588.7</v>
      </c>
      <c r="B7876">
        <v>8.704294509690282</v>
      </c>
    </row>
    <row r="7877" spans="1:2" x14ac:dyDescent="0.2">
      <c r="A7877">
        <v>1447306587.7</v>
      </c>
      <c r="B7877">
        <v>11.445153411628338</v>
      </c>
    </row>
    <row r="7878" spans="1:2" x14ac:dyDescent="0.2">
      <c r="A7878">
        <v>1447404359.7</v>
      </c>
      <c r="B7878">
        <v>3.4817178038761125</v>
      </c>
    </row>
    <row r="7879" spans="1:2" x14ac:dyDescent="0.2">
      <c r="A7879">
        <v>1447299588.7</v>
      </c>
      <c r="B7879">
        <v>11.445153411628338</v>
      </c>
    </row>
    <row r="7880" spans="1:2" x14ac:dyDescent="0.2">
      <c r="A7880">
        <v>1447299587.7</v>
      </c>
      <c r="B7880">
        <v>8.704294509690282</v>
      </c>
    </row>
    <row r="7881" spans="1:2" x14ac:dyDescent="0.2">
      <c r="A7881">
        <v>1447306589.7</v>
      </c>
      <c r="B7881">
        <v>13.186012313566394</v>
      </c>
    </row>
    <row r="7882" spans="1:2" x14ac:dyDescent="0.2">
      <c r="A7882">
        <v>1447405778.7</v>
      </c>
      <c r="B7882">
        <v>4.3803639284137024</v>
      </c>
    </row>
    <row r="7883" spans="1:2" x14ac:dyDescent="0.2">
      <c r="A7883">
        <v>1447161363.7</v>
      </c>
      <c r="B7883">
        <v>4.3803639284137024</v>
      </c>
    </row>
    <row r="7884" spans="1:2" x14ac:dyDescent="0.2">
      <c r="A7884">
        <v>1447145988.7</v>
      </c>
      <c r="B7884">
        <v>8.7607278568274047</v>
      </c>
    </row>
    <row r="7885" spans="1:2" x14ac:dyDescent="0.2">
      <c r="A7885">
        <v>1447320447.7</v>
      </c>
      <c r="B7885">
        <v>4.3803639284137024</v>
      </c>
    </row>
    <row r="7886" spans="1:2" x14ac:dyDescent="0.2">
      <c r="A7886">
        <v>1447405781.7</v>
      </c>
      <c r="B7886">
        <v>4.3803639284137024</v>
      </c>
    </row>
    <row r="7887" spans="1:2" x14ac:dyDescent="0.2">
      <c r="A7887">
        <v>1447405779.7</v>
      </c>
      <c r="B7887">
        <v>4.3803639284137024</v>
      </c>
    </row>
    <row r="7888" spans="1:2" x14ac:dyDescent="0.2">
      <c r="A7888">
        <v>1447145984.7</v>
      </c>
      <c r="B7888">
        <v>14.141091785241107</v>
      </c>
    </row>
    <row r="7889" spans="1:2" x14ac:dyDescent="0.2">
      <c r="A7889">
        <v>1447320427.7</v>
      </c>
      <c r="B7889">
        <v>4.3803639284137024</v>
      </c>
    </row>
    <row r="7890" spans="1:2" x14ac:dyDescent="0.2">
      <c r="A7890">
        <v>1447320437.7</v>
      </c>
      <c r="B7890">
        <v>4.3803639284137024</v>
      </c>
    </row>
    <row r="7891" spans="1:2" x14ac:dyDescent="0.2">
      <c r="A7891">
        <v>1447145991.7</v>
      </c>
      <c r="B7891">
        <v>3.4410584154013488</v>
      </c>
    </row>
    <row r="7892" spans="1:2" x14ac:dyDescent="0.2">
      <c r="A7892">
        <v>1447293036.7</v>
      </c>
      <c r="B7892">
        <v>26.528467323210791</v>
      </c>
    </row>
    <row r="7893" spans="1:2" x14ac:dyDescent="0.2">
      <c r="A7893">
        <v>1447146022.7</v>
      </c>
      <c r="B7893">
        <v>3.4410584154013488</v>
      </c>
    </row>
    <row r="7894" spans="1:2" x14ac:dyDescent="0.2">
      <c r="A7894">
        <v>1447146021.7</v>
      </c>
      <c r="B7894">
        <v>3.4410584154013488</v>
      </c>
    </row>
    <row r="7895" spans="1:2" x14ac:dyDescent="0.2">
      <c r="A7895">
        <v>1447145969.7</v>
      </c>
      <c r="B7895">
        <v>3.4410584154013488</v>
      </c>
    </row>
    <row r="7896" spans="1:2" x14ac:dyDescent="0.2">
      <c r="A7896">
        <v>1447162230.7</v>
      </c>
      <c r="B7896">
        <v>3.4410584154013488</v>
      </c>
    </row>
    <row r="7897" spans="1:2" x14ac:dyDescent="0.2">
      <c r="A7897">
        <v>1447320448.7</v>
      </c>
      <c r="B7897">
        <v>6.8821168308026976</v>
      </c>
    </row>
    <row r="7898" spans="1:2" x14ac:dyDescent="0.2">
      <c r="A7898">
        <v>1447320451.7</v>
      </c>
      <c r="B7898">
        <v>3.4410584154013488</v>
      </c>
    </row>
    <row r="7899" spans="1:2" x14ac:dyDescent="0.2">
      <c r="A7899">
        <v>1447145992.7</v>
      </c>
      <c r="B7899">
        <v>3.4410584154013488</v>
      </c>
    </row>
    <row r="7900" spans="1:2" x14ac:dyDescent="0.2">
      <c r="A7900">
        <v>1447145968.7</v>
      </c>
      <c r="B7900">
        <v>3.4410584154013488</v>
      </c>
    </row>
    <row r="7901" spans="1:2" x14ac:dyDescent="0.2">
      <c r="A7901">
        <v>1447322803.7</v>
      </c>
      <c r="B7901">
        <v>3.2438923432137918</v>
      </c>
    </row>
    <row r="7902" spans="1:2" x14ac:dyDescent="0.2">
      <c r="A7902">
        <v>1447151133.7</v>
      </c>
      <c r="B7902">
        <v>6.4877846864275837</v>
      </c>
    </row>
    <row r="7903" spans="1:2" x14ac:dyDescent="0.2">
      <c r="A7903">
        <v>1447146044.7</v>
      </c>
      <c r="B7903">
        <v>3.2438923432137918</v>
      </c>
    </row>
    <row r="7904" spans="1:2" x14ac:dyDescent="0.2">
      <c r="A7904">
        <v>1447178779.7</v>
      </c>
      <c r="B7904">
        <v>3.2438923432137918</v>
      </c>
    </row>
    <row r="7905" spans="1:2" x14ac:dyDescent="0.2">
      <c r="A7905">
        <v>1447155737.7</v>
      </c>
      <c r="B7905">
        <v>6.4877846864275837</v>
      </c>
    </row>
    <row r="7906" spans="1:2" x14ac:dyDescent="0.2">
      <c r="A7906">
        <v>1447155732.7</v>
      </c>
      <c r="B7906">
        <v>3.2438923432137918</v>
      </c>
    </row>
    <row r="7907" spans="1:2" x14ac:dyDescent="0.2">
      <c r="A7907">
        <v>1447155731.7</v>
      </c>
      <c r="B7907">
        <v>0.21239771294852208</v>
      </c>
    </row>
    <row r="7908" spans="1:2" x14ac:dyDescent="0.2">
      <c r="A7908">
        <v>1447425230.7</v>
      </c>
      <c r="B7908">
        <v>6.4877846864275837</v>
      </c>
    </row>
    <row r="7909" spans="1:2" x14ac:dyDescent="0.2">
      <c r="A7909">
        <v>1447309535.7</v>
      </c>
      <c r="B7909">
        <v>17.21946171606896</v>
      </c>
    </row>
    <row r="7910" spans="1:2" x14ac:dyDescent="0.2">
      <c r="A7910">
        <v>1447178781.7</v>
      </c>
      <c r="B7910">
        <v>3.0314946302652697</v>
      </c>
    </row>
    <row r="7911" spans="1:2" x14ac:dyDescent="0.2">
      <c r="A7911">
        <v>1447322804.7</v>
      </c>
      <c r="B7911">
        <v>3.2438923432137918</v>
      </c>
    </row>
    <row r="7912" spans="1:2" x14ac:dyDescent="0.2">
      <c r="A7912">
        <v>1447322805.7</v>
      </c>
      <c r="B7912">
        <v>9.731677029641375</v>
      </c>
    </row>
    <row r="7913" spans="1:2" x14ac:dyDescent="0.2">
      <c r="A7913">
        <v>1447178780.7</v>
      </c>
      <c r="B7913">
        <v>3.2438923432137918</v>
      </c>
    </row>
    <row r="7914" spans="1:2" x14ac:dyDescent="0.2">
      <c r="A7914">
        <v>1447155736.7</v>
      </c>
      <c r="B7914">
        <v>3.2438923432137918</v>
      </c>
    </row>
    <row r="7915" spans="1:2" x14ac:dyDescent="0.2">
      <c r="A7915">
        <v>1447373433.7</v>
      </c>
      <c r="B7915">
        <v>0.28785422778956354</v>
      </c>
    </row>
    <row r="7916" spans="1:2" x14ac:dyDescent="0.2">
      <c r="A7916">
        <v>1447145965.7</v>
      </c>
      <c r="B7916">
        <v>8.9279095880578492</v>
      </c>
    </row>
    <row r="7917" spans="1:2" x14ac:dyDescent="0.2">
      <c r="A7917">
        <v>1447226250.7</v>
      </c>
      <c r="B7917">
        <v>2.9759698626859494</v>
      </c>
    </row>
    <row r="7918" spans="1:2" x14ac:dyDescent="0.2">
      <c r="A7918">
        <v>1447386759.7</v>
      </c>
      <c r="B7918">
        <v>3.9103889713566864</v>
      </c>
    </row>
    <row r="7919" spans="1:2" x14ac:dyDescent="0.2">
      <c r="A7919">
        <v>1447245105.7</v>
      </c>
      <c r="B7919">
        <v>5.9519397253718989</v>
      </c>
    </row>
    <row r="7920" spans="1:2" x14ac:dyDescent="0.2">
      <c r="A7920">
        <v>1447320532.7</v>
      </c>
      <c r="B7920">
        <v>5.9519397253718989</v>
      </c>
    </row>
    <row r="7921" spans="1:2" x14ac:dyDescent="0.2">
      <c r="A7921">
        <v>1447386758.7</v>
      </c>
      <c r="B7921">
        <v>5.6640854975823354</v>
      </c>
    </row>
    <row r="7922" spans="1:2" x14ac:dyDescent="0.2">
      <c r="A7922">
        <v>1447318271.7</v>
      </c>
      <c r="B7922">
        <v>5.9519397253718989</v>
      </c>
    </row>
    <row r="7923" spans="1:2" x14ac:dyDescent="0.2">
      <c r="A7923">
        <v>1447320537.7</v>
      </c>
      <c r="B7923">
        <v>5.9519397253718989</v>
      </c>
    </row>
    <row r="7924" spans="1:2" x14ac:dyDescent="0.2">
      <c r="A7924">
        <v>1447293043.7</v>
      </c>
      <c r="B7924">
        <v>5.9519397253718989</v>
      </c>
    </row>
    <row r="7925" spans="1:2" x14ac:dyDescent="0.2">
      <c r="A7925">
        <v>1447405747.7</v>
      </c>
      <c r="B7925">
        <v>11.916703546049376</v>
      </c>
    </row>
    <row r="7926" spans="1:2" x14ac:dyDescent="0.2">
      <c r="A7926">
        <v>1447405749.7</v>
      </c>
      <c r="B7926">
        <v>4.3666814184197502</v>
      </c>
    </row>
    <row r="7927" spans="1:2" x14ac:dyDescent="0.2">
      <c r="A7927">
        <v>1447405725.7</v>
      </c>
      <c r="B7927">
        <v>9.9167035460493764</v>
      </c>
    </row>
    <row r="7928" spans="1:2" x14ac:dyDescent="0.2">
      <c r="A7928">
        <v>1447405793.7</v>
      </c>
      <c r="B7928">
        <v>9.9167035460493764</v>
      </c>
    </row>
    <row r="7929" spans="1:2" x14ac:dyDescent="0.2">
      <c r="A7929">
        <v>1447405976.7</v>
      </c>
      <c r="B7929">
        <v>36.115396406458828</v>
      </c>
    </row>
    <row r="7930" spans="1:2" x14ac:dyDescent="0.2">
      <c r="A7930">
        <v>1447405724.7</v>
      </c>
      <c r="B7930">
        <v>3.553899636592591</v>
      </c>
    </row>
    <row r="7931" spans="1:2" x14ac:dyDescent="0.2">
      <c r="A7931">
        <v>1447293035.7</v>
      </c>
      <c r="B7931">
        <v>1.7769498182962955</v>
      </c>
    </row>
    <row r="7932" spans="1:2" x14ac:dyDescent="0.2">
      <c r="A7932">
        <v>1447293027.7</v>
      </c>
      <c r="B7932">
        <v>1.7769498182962955</v>
      </c>
    </row>
    <row r="7933" spans="1:2" x14ac:dyDescent="0.2">
      <c r="A7933">
        <v>1447320688.7</v>
      </c>
      <c r="B7933">
        <v>0.86181086519114702</v>
      </c>
    </row>
    <row r="7934" spans="1:2" x14ac:dyDescent="0.2">
      <c r="A7934">
        <v>1447320561.7</v>
      </c>
      <c r="B7934">
        <v>0.10772635814889338</v>
      </c>
    </row>
    <row r="7935" spans="1:2" x14ac:dyDescent="0.2">
      <c r="A7935">
        <v>1447145222.7</v>
      </c>
      <c r="B7935">
        <v>6.4635814889336025</v>
      </c>
    </row>
    <row r="7936" spans="1:2" x14ac:dyDescent="0.2">
      <c r="A7936">
        <v>1447320568.7</v>
      </c>
      <c r="B7936">
        <v>0.10772635814889338</v>
      </c>
    </row>
    <row r="7937" spans="1:2" x14ac:dyDescent="0.2">
      <c r="A7937">
        <v>1447320648.7</v>
      </c>
      <c r="B7937">
        <v>5.9249496981891356</v>
      </c>
    </row>
    <row r="7938" spans="1:2" x14ac:dyDescent="0.2">
      <c r="A7938">
        <v>1447320647.7</v>
      </c>
      <c r="B7938">
        <v>5.0631388329979892</v>
      </c>
    </row>
    <row r="7939" spans="1:2" x14ac:dyDescent="0.2">
      <c r="A7939">
        <v>1447320606.7</v>
      </c>
      <c r="B7939">
        <v>5.92</v>
      </c>
    </row>
    <row r="7940" spans="1:2" x14ac:dyDescent="0.2">
      <c r="A7940">
        <v>1447145251.7</v>
      </c>
      <c r="B7940">
        <v>8.5</v>
      </c>
    </row>
    <row r="7941" spans="1:2" x14ac:dyDescent="0.2">
      <c r="A7941">
        <v>1447145308.7</v>
      </c>
      <c r="B7941">
        <v>10</v>
      </c>
    </row>
    <row r="7942" spans="1:2" x14ac:dyDescent="0.2">
      <c r="A7942">
        <v>1447320567.7</v>
      </c>
      <c r="B7942">
        <v>11.08</v>
      </c>
    </row>
    <row r="7943" spans="1:2" x14ac:dyDescent="0.2">
      <c r="A7943">
        <v>1447145252.7</v>
      </c>
      <c r="B7943">
        <v>9.7200000000000006</v>
      </c>
    </row>
    <row r="7944" spans="1:2" x14ac:dyDescent="0.2">
      <c r="A7944">
        <v>1447145172.7</v>
      </c>
      <c r="B7944">
        <v>21.34</v>
      </c>
    </row>
    <row r="7945" spans="1:2" x14ac:dyDescent="0.2">
      <c r="A7945">
        <v>1447306496.7</v>
      </c>
      <c r="B7945">
        <v>10.46</v>
      </c>
    </row>
    <row r="7946" spans="1:2" x14ac:dyDescent="0.2">
      <c r="A7946">
        <v>1447158839.7</v>
      </c>
      <c r="B7946">
        <v>7.3760118032041602</v>
      </c>
    </row>
    <row r="7947" spans="1:2" x14ac:dyDescent="0.2">
      <c r="A7947">
        <v>1447200080.7</v>
      </c>
      <c r="B7947">
        <v>69.384106228837439</v>
      </c>
    </row>
    <row r="7948" spans="1:2" x14ac:dyDescent="0.2">
      <c r="A7948">
        <v>1447181098.7</v>
      </c>
      <c r="B7948">
        <v>109.10688526249874</v>
      </c>
    </row>
    <row r="7949" spans="1:2" x14ac:dyDescent="0.2">
      <c r="A7949">
        <v>1447158841.7</v>
      </c>
      <c r="B7949">
        <v>4.2230563713743603</v>
      </c>
    </row>
    <row r="7950" spans="1:2" x14ac:dyDescent="0.2">
      <c r="A7950">
        <v>1447200143.7</v>
      </c>
      <c r="B7950">
        <v>19.795576740817314</v>
      </c>
    </row>
    <row r="7951" spans="1:2" x14ac:dyDescent="0.2">
      <c r="A7951">
        <v>1447174089.7</v>
      </c>
      <c r="B7951">
        <v>41.140268162357323</v>
      </c>
    </row>
    <row r="7952" spans="1:2" x14ac:dyDescent="0.2">
      <c r="A7952">
        <v>1447164828.7</v>
      </c>
      <c r="B7952">
        <v>7.3065116256346609</v>
      </c>
    </row>
    <row r="7953" spans="1:2" x14ac:dyDescent="0.2">
      <c r="A7953">
        <v>1447200078.7</v>
      </c>
      <c r="B7953">
        <v>99.736643589657575</v>
      </c>
    </row>
    <row r="7954" spans="1:2" x14ac:dyDescent="0.2">
      <c r="A7954">
        <v>1447158912.7</v>
      </c>
      <c r="B7954">
        <v>88.503276740100816</v>
      </c>
    </row>
    <row r="7955" spans="1:2" x14ac:dyDescent="0.2">
      <c r="A7955">
        <v>1447342346.7</v>
      </c>
      <c r="B7955">
        <v>2.8994706708436855</v>
      </c>
    </row>
    <row r="7956" spans="1:2" x14ac:dyDescent="0.2">
      <c r="A7956">
        <v>1447342347.7</v>
      </c>
      <c r="B7956">
        <v>0.51823621116525476</v>
      </c>
    </row>
    <row r="7957" spans="1:2" x14ac:dyDescent="0.2">
      <c r="A7957">
        <v>1447371645.7</v>
      </c>
      <c r="B7957">
        <v>0.77735431674788213</v>
      </c>
    </row>
    <row r="7958" spans="1:2" x14ac:dyDescent="0.2">
      <c r="A7958">
        <v>1447319956.7</v>
      </c>
      <c r="B7958">
        <v>25.061511396853838</v>
      </c>
    </row>
    <row r="7959" spans="1:2" x14ac:dyDescent="0.2">
      <c r="A7959">
        <v>1447350484.7</v>
      </c>
      <c r="B7959">
        <v>0.89863440995220689</v>
      </c>
    </row>
    <row r="7960" spans="1:2" x14ac:dyDescent="0.2">
      <c r="A7960">
        <v>1447324203.7</v>
      </c>
      <c r="B7960">
        <v>2.5675268855777338</v>
      </c>
    </row>
    <row r="7961" spans="1:2" x14ac:dyDescent="0.2">
      <c r="A7961">
        <v>1447360899.7</v>
      </c>
      <c r="B7961">
        <v>0.25675268855777339</v>
      </c>
    </row>
    <row r="7962" spans="1:2" x14ac:dyDescent="0.2">
      <c r="A7962">
        <v>1447339008.7</v>
      </c>
      <c r="B7962">
        <v>0.12837634427888669</v>
      </c>
    </row>
    <row r="7963" spans="1:2" x14ac:dyDescent="0.2">
      <c r="A7963">
        <v>1447391483.7</v>
      </c>
      <c r="B7963">
        <v>0.7257546684517846</v>
      </c>
    </row>
    <row r="7964" spans="1:2" x14ac:dyDescent="0.2">
      <c r="A7964">
        <v>1447339009.7</v>
      </c>
      <c r="B7964">
        <v>10.886320026776771</v>
      </c>
    </row>
    <row r="7965" spans="1:2" x14ac:dyDescent="0.2">
      <c r="A7965">
        <v>1447324202.7</v>
      </c>
      <c r="B7965">
        <v>4.8747860572314661</v>
      </c>
    </row>
    <row r="7966" spans="1:2" x14ac:dyDescent="0.2">
      <c r="A7966">
        <v>1447339007.7</v>
      </c>
      <c r="B7966">
        <v>1.4999341714558356</v>
      </c>
    </row>
    <row r="7967" spans="1:2" x14ac:dyDescent="0.2">
      <c r="A7967">
        <v>1447158705.7</v>
      </c>
      <c r="B7967">
        <v>0.15211460963469858</v>
      </c>
    </row>
    <row r="7968" spans="1:2" x14ac:dyDescent="0.2">
      <c r="A7968">
        <v>1447360910.7</v>
      </c>
      <c r="B7968">
        <v>0.63935483870967735</v>
      </c>
    </row>
    <row r="7969" spans="1:2" x14ac:dyDescent="0.2">
      <c r="A7969">
        <v>1447383142.7</v>
      </c>
      <c r="B7969">
        <v>1.2787096774193547</v>
      </c>
    </row>
    <row r="7970" spans="1:2" x14ac:dyDescent="0.2">
      <c r="A7970">
        <v>1447296435.7</v>
      </c>
      <c r="B7970">
        <v>0.10703336471725332</v>
      </c>
    </row>
    <row r="7971" spans="1:2" x14ac:dyDescent="0.2">
      <c r="A7971">
        <v>1447144479.7</v>
      </c>
      <c r="B7971">
        <v>0.10703336471725332</v>
      </c>
    </row>
    <row r="7972" spans="1:2" x14ac:dyDescent="0.2">
      <c r="A7972">
        <v>1447269655.7</v>
      </c>
      <c r="B7972">
        <v>5.1361188322647253</v>
      </c>
    </row>
    <row r="7973" spans="1:2" x14ac:dyDescent="0.2">
      <c r="A7973">
        <v>1447219822.7</v>
      </c>
      <c r="B7973">
        <v>5.1361188322647253</v>
      </c>
    </row>
    <row r="7974" spans="1:2" x14ac:dyDescent="0.2">
      <c r="A7974">
        <v>1447317260.7</v>
      </c>
      <c r="B7974">
        <v>0.98022942627531118</v>
      </c>
    </row>
    <row r="7975" spans="1:2" x14ac:dyDescent="0.2">
      <c r="A7975">
        <v>1447158692.7</v>
      </c>
      <c r="B7975">
        <v>0.73517206970648341</v>
      </c>
    </row>
    <row r="7976" spans="1:2" x14ac:dyDescent="0.2">
      <c r="A7976">
        <v>1447269678.7</v>
      </c>
      <c r="B7976">
        <v>0.11464673910632563</v>
      </c>
    </row>
    <row r="7977" spans="1:2" x14ac:dyDescent="0.2">
      <c r="A7977">
        <v>1447339089.7</v>
      </c>
      <c r="B7977">
        <v>1.8257855697800736</v>
      </c>
    </row>
    <row r="7978" spans="1:2" x14ac:dyDescent="0.2">
      <c r="A7978">
        <v>1447296428.7</v>
      </c>
      <c r="B7978">
        <v>13.273939620047285</v>
      </c>
    </row>
    <row r="7979" spans="1:2" x14ac:dyDescent="0.2">
      <c r="A7979">
        <v>1447146307.7</v>
      </c>
      <c r="B7979">
        <v>12.80123156401066</v>
      </c>
    </row>
    <row r="7980" spans="1:2" x14ac:dyDescent="0.2">
      <c r="A7980">
        <v>1447200805.7</v>
      </c>
      <c r="B7980">
        <v>0.2265704701594807</v>
      </c>
    </row>
    <row r="7981" spans="1:2" x14ac:dyDescent="0.2">
      <c r="A7981">
        <v>1447179945.7</v>
      </c>
      <c r="B7981">
        <v>1.3594228209568842</v>
      </c>
    </row>
    <row r="7982" spans="1:2" x14ac:dyDescent="0.2">
      <c r="A7982">
        <v>1447296425.7</v>
      </c>
      <c r="B7982">
        <v>0.10726215773577505</v>
      </c>
    </row>
    <row r="7983" spans="1:2" x14ac:dyDescent="0.2">
      <c r="A7983">
        <v>1447296424.7</v>
      </c>
      <c r="B7983">
        <v>0.42640863206700708</v>
      </c>
    </row>
    <row r="7984" spans="1:2" x14ac:dyDescent="0.2">
      <c r="A7984">
        <v>1447269674.7</v>
      </c>
      <c r="B7984">
        <v>0.19168708781045668</v>
      </c>
    </row>
    <row r="7985" spans="1:2" x14ac:dyDescent="0.2">
      <c r="A7985">
        <v>1447219820.7</v>
      </c>
      <c r="B7985">
        <v>1.1501225268627402</v>
      </c>
    </row>
    <row r="7986" spans="1:2" x14ac:dyDescent="0.2">
      <c r="A7986">
        <v>1447158694.7</v>
      </c>
      <c r="B7986">
        <v>0.19168708781045668</v>
      </c>
    </row>
    <row r="7987" spans="1:2" x14ac:dyDescent="0.2">
      <c r="A7987">
        <v>1447179948.7</v>
      </c>
      <c r="B7987">
        <v>13.917646118466729</v>
      </c>
    </row>
    <row r="7988" spans="1:2" x14ac:dyDescent="0.2">
      <c r="A7988">
        <v>1447383131.7</v>
      </c>
      <c r="B7988">
        <v>9.2784307456444868</v>
      </c>
    </row>
    <row r="7989" spans="1:2" x14ac:dyDescent="0.2">
      <c r="A7989">
        <v>1447360904.7</v>
      </c>
      <c r="B7989">
        <v>9.2784307456444868</v>
      </c>
    </row>
    <row r="7990" spans="1:2" x14ac:dyDescent="0.2">
      <c r="A7990">
        <v>1447339097.7</v>
      </c>
      <c r="B7990">
        <v>14.917646118466729</v>
      </c>
    </row>
    <row r="7991" spans="1:2" x14ac:dyDescent="0.2">
      <c r="A7991">
        <v>1447200807.7</v>
      </c>
      <c r="B7991">
        <v>9.2784307456444868</v>
      </c>
    </row>
    <row r="7992" spans="1:2" x14ac:dyDescent="0.2">
      <c r="A7992">
        <v>1447144475.7</v>
      </c>
      <c r="B7992">
        <v>7.4227445965155887</v>
      </c>
    </row>
    <row r="7993" spans="1:2" x14ac:dyDescent="0.2">
      <c r="A7993">
        <v>1447158696.7</v>
      </c>
      <c r="B7993">
        <v>7.4227445965155887</v>
      </c>
    </row>
    <row r="7994" spans="1:2" x14ac:dyDescent="0.2">
      <c r="A7994">
        <v>1447200804.7</v>
      </c>
      <c r="B7994">
        <v>0.91351022083018973</v>
      </c>
    </row>
    <row r="7995" spans="1:2" x14ac:dyDescent="0.2">
      <c r="A7995">
        <v>1447179942.7</v>
      </c>
      <c r="B7995">
        <v>1.8270204416603795</v>
      </c>
    </row>
    <row r="7996" spans="1:2" x14ac:dyDescent="0.2">
      <c r="A7996">
        <v>1447383126.7</v>
      </c>
      <c r="B7996">
        <v>3.8367429274867968</v>
      </c>
    </row>
    <row r="7997" spans="1:2" x14ac:dyDescent="0.2">
      <c r="A7997">
        <v>1447317258.7</v>
      </c>
      <c r="B7997">
        <v>2.7405306624905692</v>
      </c>
    </row>
    <row r="7998" spans="1:2" x14ac:dyDescent="0.2">
      <c r="A7998">
        <v>1447179943.7</v>
      </c>
      <c r="B7998">
        <v>0.27362288682093905</v>
      </c>
    </row>
    <row r="7999" spans="1:2" x14ac:dyDescent="0.2">
      <c r="A7999">
        <v>1447144473.7</v>
      </c>
      <c r="B7999">
        <v>40.036865186453973</v>
      </c>
    </row>
    <row r="8000" spans="1:2" x14ac:dyDescent="0.2">
      <c r="A8000">
        <v>1447383127.7</v>
      </c>
      <c r="B8000">
        <v>6.1109111390009723</v>
      </c>
    </row>
    <row r="8001" spans="1:2" x14ac:dyDescent="0.2">
      <c r="A8001">
        <v>1447296426.7</v>
      </c>
      <c r="B8001">
        <v>13.410805372569458</v>
      </c>
    </row>
    <row r="8002" spans="1:2" x14ac:dyDescent="0.2">
      <c r="A8002">
        <v>1447360900.7</v>
      </c>
      <c r="B8002">
        <v>34.173637144738585</v>
      </c>
    </row>
    <row r="8003" spans="1:2" x14ac:dyDescent="0.2">
      <c r="A8003">
        <v>1447383125.7</v>
      </c>
      <c r="B8003">
        <v>79.86897893256949</v>
      </c>
    </row>
    <row r="8004" spans="1:2" x14ac:dyDescent="0.2">
      <c r="A8004">
        <v>1447360911.7</v>
      </c>
      <c r="B8004">
        <v>101.99920679112343</v>
      </c>
    </row>
    <row r="8005" spans="1:2" x14ac:dyDescent="0.2">
      <c r="A8005">
        <v>1447339093.7</v>
      </c>
      <c r="B8005">
        <v>8.9682655339140478</v>
      </c>
    </row>
    <row r="8006" spans="1:2" x14ac:dyDescent="0.2">
      <c r="A8006">
        <v>1447383145.7</v>
      </c>
      <c r="B8006">
        <v>82.400116581853609</v>
      </c>
    </row>
    <row r="8007" spans="1:2" x14ac:dyDescent="0.2">
      <c r="A8007">
        <v>1447383128.7</v>
      </c>
      <c r="B8007">
        <v>90.682655339140481</v>
      </c>
    </row>
    <row r="8008" spans="1:2" x14ac:dyDescent="0.2">
      <c r="A8008">
        <v>1447360901.7</v>
      </c>
      <c r="B8008">
        <v>81.682655339140481</v>
      </c>
    </row>
    <row r="8009" spans="1:2" x14ac:dyDescent="0.2">
      <c r="A8009">
        <v>1447144482.7</v>
      </c>
      <c r="B8009">
        <v>31.079409028873386</v>
      </c>
    </row>
    <row r="8010" spans="1:2" x14ac:dyDescent="0.2">
      <c r="A8010">
        <v>1447360912.7</v>
      </c>
      <c r="B8010">
        <v>41.123866426857113</v>
      </c>
    </row>
    <row r="8011" spans="1:2" x14ac:dyDescent="0.2">
      <c r="A8011">
        <v>1447269650.7</v>
      </c>
      <c r="B8011">
        <v>33.873062135656191</v>
      </c>
    </row>
    <row r="8012" spans="1:2" x14ac:dyDescent="0.2">
      <c r="A8012">
        <v>1447179956.7</v>
      </c>
      <c r="B8012">
        <v>58.190552523832714</v>
      </c>
    </row>
    <row r="8013" spans="1:2" x14ac:dyDescent="0.2">
      <c r="A8013">
        <v>1447179944.7</v>
      </c>
      <c r="B8013">
        <v>24.904796601742145</v>
      </c>
    </row>
    <row r="8014" spans="1:2" x14ac:dyDescent="0.2">
      <c r="A8014">
        <v>1447144474.7</v>
      </c>
      <c r="B8014">
        <v>18.936531067828096</v>
      </c>
    </row>
    <row r="8015" spans="1:2" x14ac:dyDescent="0.2">
      <c r="A8015">
        <v>1447296427.7</v>
      </c>
      <c r="B8015">
        <v>18.936531067828096</v>
      </c>
    </row>
    <row r="8016" spans="1:2" x14ac:dyDescent="0.2">
      <c r="A8016">
        <v>1447179941.7</v>
      </c>
      <c r="B8016">
        <v>1.2332578909159739</v>
      </c>
    </row>
    <row r="8017" spans="1:2" x14ac:dyDescent="0.2">
      <c r="A8017">
        <v>1447269673.7</v>
      </c>
      <c r="B8017">
        <v>4.9330315636638957</v>
      </c>
    </row>
    <row r="8018" spans="1:2" x14ac:dyDescent="0.2">
      <c r="A8018">
        <v>1447269649.7</v>
      </c>
      <c r="B8018">
        <v>0.70471879480912802</v>
      </c>
    </row>
    <row r="8019" spans="1:2" x14ac:dyDescent="0.2">
      <c r="A8019">
        <v>1447383124.7</v>
      </c>
      <c r="B8019">
        <v>2.2903360831296662</v>
      </c>
    </row>
    <row r="8020" spans="1:2" x14ac:dyDescent="0.2">
      <c r="A8020">
        <v>1447144467.7</v>
      </c>
      <c r="B8020">
        <v>3.2150835176735644</v>
      </c>
    </row>
    <row r="8021" spans="1:2" x14ac:dyDescent="0.2">
      <c r="A8021">
        <v>1447317256.7</v>
      </c>
      <c r="B8021">
        <v>0.72339379147655192</v>
      </c>
    </row>
    <row r="8022" spans="1:2" x14ac:dyDescent="0.2">
      <c r="A8022">
        <v>1447383116.7</v>
      </c>
      <c r="B8022">
        <v>24.907470063424146</v>
      </c>
    </row>
    <row r="8023" spans="1:2" x14ac:dyDescent="0.2">
      <c r="A8023">
        <v>1447383141.7</v>
      </c>
      <c r="B8023">
        <v>7.6640065424511822E-2</v>
      </c>
    </row>
    <row r="8024" spans="1:2" x14ac:dyDescent="0.2">
      <c r="A8024">
        <v>1447301062.7</v>
      </c>
      <c r="B8024">
        <v>0.53637809150110338</v>
      </c>
    </row>
    <row r="8025" spans="1:2" x14ac:dyDescent="0.2">
      <c r="A8025">
        <v>1447383146.7</v>
      </c>
      <c r="B8025">
        <v>41.975264985808863</v>
      </c>
    </row>
    <row r="8026" spans="1:2" x14ac:dyDescent="0.2">
      <c r="A8026">
        <v>1447339094.7</v>
      </c>
      <c r="B8026">
        <v>16.325088328602952</v>
      </c>
    </row>
    <row r="8027" spans="1:2" x14ac:dyDescent="0.2">
      <c r="A8027">
        <v>1447317259.7</v>
      </c>
      <c r="B8027">
        <v>7.6625441643014769</v>
      </c>
    </row>
    <row r="8028" spans="1:2" x14ac:dyDescent="0.2">
      <c r="A8028">
        <v>1447360913.7</v>
      </c>
      <c r="B8028">
        <v>22.987632492904432</v>
      </c>
    </row>
    <row r="8029" spans="1:2" x14ac:dyDescent="0.2">
      <c r="A8029">
        <v>1447158691.7</v>
      </c>
      <c r="B8029">
        <v>7.6625441643014769</v>
      </c>
    </row>
    <row r="8030" spans="1:2" x14ac:dyDescent="0.2">
      <c r="A8030">
        <v>1447296429.7</v>
      </c>
      <c r="B8030">
        <v>24.451254401403329</v>
      </c>
    </row>
    <row r="8031" spans="1:2" x14ac:dyDescent="0.2">
      <c r="A8031">
        <v>1447269651.7</v>
      </c>
      <c r="B8031">
        <v>49.975264985808863</v>
      </c>
    </row>
    <row r="8032" spans="1:2" x14ac:dyDescent="0.2">
      <c r="A8032">
        <v>1447269675.7</v>
      </c>
      <c r="B8032">
        <v>5.2245068397282362</v>
      </c>
    </row>
    <row r="8033" spans="1:2" x14ac:dyDescent="0.2">
      <c r="A8033">
        <v>1447269652.7</v>
      </c>
      <c r="B8033">
        <v>2.2390743598835297</v>
      </c>
    </row>
    <row r="8034" spans="1:2" x14ac:dyDescent="0.2">
      <c r="A8034">
        <v>1447383130.7</v>
      </c>
      <c r="B8034">
        <v>308.09551881800411</v>
      </c>
    </row>
    <row r="8035" spans="1:2" x14ac:dyDescent="0.2">
      <c r="A8035">
        <v>1447296431.7</v>
      </c>
      <c r="B8035">
        <v>22.343936289306502</v>
      </c>
    </row>
    <row r="8036" spans="1:2" x14ac:dyDescent="0.2">
      <c r="A8036">
        <v>1447158706.7</v>
      </c>
      <c r="B8036">
        <v>73.031808867919509</v>
      </c>
    </row>
    <row r="8037" spans="1:2" x14ac:dyDescent="0.2">
      <c r="A8037">
        <v>1447149406.7</v>
      </c>
      <c r="B8037">
        <v>15.895957526204334</v>
      </c>
    </row>
    <row r="8038" spans="1:2" x14ac:dyDescent="0.2">
      <c r="A8038">
        <v>1447158695.7</v>
      </c>
      <c r="B8038">
        <v>28.791915052408669</v>
      </c>
    </row>
    <row r="8039" spans="1:2" x14ac:dyDescent="0.2">
      <c r="A8039">
        <v>1447317262.7</v>
      </c>
      <c r="B8039">
        <v>152.95957526204333</v>
      </c>
    </row>
    <row r="8040" spans="1:2" x14ac:dyDescent="0.2">
      <c r="A8040">
        <v>1447387440.7</v>
      </c>
      <c r="B8040">
        <v>413.77028316307019</v>
      </c>
    </row>
    <row r="8041" spans="1:2" x14ac:dyDescent="0.2">
      <c r="A8041">
        <v>1447149407.7</v>
      </c>
      <c r="B8041">
        <v>93.782106930809903</v>
      </c>
    </row>
    <row r="8042" spans="1:2" x14ac:dyDescent="0.2">
      <c r="A8042">
        <v>1447179947.7</v>
      </c>
      <c r="B8042">
        <v>21.684572466664893</v>
      </c>
    </row>
    <row r="8043" spans="1:2" x14ac:dyDescent="0.2">
      <c r="A8043">
        <v>1447339096.7</v>
      </c>
      <c r="B8043">
        <v>209.43936289306501</v>
      </c>
    </row>
    <row r="8044" spans="1:2" x14ac:dyDescent="0.2">
      <c r="A8044">
        <v>1447360903.7</v>
      </c>
      <c r="B8044">
        <v>212.43936289306501</v>
      </c>
    </row>
    <row r="8045" spans="1:2" x14ac:dyDescent="0.2">
      <c r="A8045">
        <v>1447339095.7</v>
      </c>
      <c r="B8045">
        <v>28.938481293001587</v>
      </c>
    </row>
    <row r="8046" spans="1:2" x14ac:dyDescent="0.2">
      <c r="A8046">
        <v>1447179946.7</v>
      </c>
      <c r="B8046">
        <v>55.589017498510621</v>
      </c>
    </row>
    <row r="8047" spans="1:2" x14ac:dyDescent="0.2">
      <c r="A8047">
        <v>1447383147.7</v>
      </c>
      <c r="B8047">
        <v>94.679279141482425</v>
      </c>
    </row>
    <row r="8048" spans="1:2" x14ac:dyDescent="0.2">
      <c r="A8048">
        <v>1447317261.7</v>
      </c>
      <c r="B8048">
        <v>28.794508749255311</v>
      </c>
    </row>
    <row r="8049" spans="1:2" x14ac:dyDescent="0.2">
      <c r="A8049">
        <v>1447149773.7</v>
      </c>
      <c r="B8049">
        <v>22.595881561941482</v>
      </c>
    </row>
    <row r="8050" spans="1:2" x14ac:dyDescent="0.2">
      <c r="A8050">
        <v>1447383129.7</v>
      </c>
      <c r="B8050">
        <v>139.97254374627656</v>
      </c>
    </row>
    <row r="8051" spans="1:2" x14ac:dyDescent="0.2">
      <c r="A8051">
        <v>1447158693.7</v>
      </c>
      <c r="B8051">
        <v>67.986271873138278</v>
      </c>
    </row>
    <row r="8052" spans="1:2" x14ac:dyDescent="0.2">
      <c r="A8052">
        <v>1447360902.7</v>
      </c>
      <c r="B8052">
        <v>161.56842530821802</v>
      </c>
    </row>
    <row r="8053" spans="1:2" x14ac:dyDescent="0.2">
      <c r="A8053">
        <v>1447360914.7</v>
      </c>
      <c r="B8053">
        <v>49.390390311196789</v>
      </c>
    </row>
    <row r="8054" spans="1:2" x14ac:dyDescent="0.2">
      <c r="A8054">
        <v>1447296430.7</v>
      </c>
      <c r="B8054">
        <v>45.191763123882964</v>
      </c>
    </row>
    <row r="8055" spans="1:2" x14ac:dyDescent="0.2">
      <c r="A8055">
        <v>1447348319.7</v>
      </c>
      <c r="B8055">
        <v>112.03406245327496</v>
      </c>
    </row>
    <row r="8056" spans="1:2" x14ac:dyDescent="0.2">
      <c r="A8056">
        <v>1447200806.7</v>
      </c>
      <c r="B8056">
        <v>32.993135936569139</v>
      </c>
    </row>
    <row r="8057" spans="1:2" x14ac:dyDescent="0.2">
      <c r="A8057">
        <v>1447344537.7</v>
      </c>
      <c r="B8057">
        <v>65.986271873138278</v>
      </c>
    </row>
    <row r="8058" spans="1:2" x14ac:dyDescent="0.2">
      <c r="A8058">
        <v>1447179957.7</v>
      </c>
      <c r="B8058">
        <v>73.986271873138278</v>
      </c>
    </row>
    <row r="8059" spans="1:2" x14ac:dyDescent="0.2">
      <c r="A8059">
        <v>1447144480.7</v>
      </c>
      <c r="B8059">
        <v>0.68676971470762782</v>
      </c>
    </row>
    <row r="8060" spans="1:2" x14ac:dyDescent="0.2">
      <c r="A8060">
        <v>1447339091.7</v>
      </c>
      <c r="B8060">
        <v>74.143149435935555</v>
      </c>
    </row>
    <row r="8061" spans="1:2" x14ac:dyDescent="0.2">
      <c r="A8061">
        <v>1447144481.7</v>
      </c>
      <c r="B8061">
        <v>0.87227234630512418</v>
      </c>
    </row>
    <row r="8062" spans="1:2" x14ac:dyDescent="0.2">
      <c r="A8062">
        <v>1447144469.7</v>
      </c>
      <c r="B8062">
        <v>1.3084085194576862</v>
      </c>
    </row>
    <row r="8063" spans="1:2" x14ac:dyDescent="0.2">
      <c r="A8063">
        <v>1447179937.7</v>
      </c>
      <c r="B8063">
        <v>0.43613617315256209</v>
      </c>
    </row>
    <row r="8064" spans="1:2" x14ac:dyDescent="0.2">
      <c r="A8064">
        <v>1447158687.7</v>
      </c>
      <c r="B8064">
        <v>1.3084085194576862</v>
      </c>
    </row>
    <row r="8065" spans="1:2" x14ac:dyDescent="0.2">
      <c r="A8065">
        <v>1447383118.7</v>
      </c>
      <c r="B8065">
        <v>7.6836770983356146</v>
      </c>
    </row>
    <row r="8066" spans="1:2" x14ac:dyDescent="0.2">
      <c r="A8066">
        <v>1447219816.7</v>
      </c>
      <c r="B8066">
        <v>0.38418385491678075</v>
      </c>
    </row>
    <row r="8067" spans="1:2" x14ac:dyDescent="0.2">
      <c r="A8067">
        <v>1447339090.7</v>
      </c>
      <c r="B8067">
        <v>1.9209192745839037</v>
      </c>
    </row>
    <row r="8068" spans="1:2" x14ac:dyDescent="0.2">
      <c r="A8068">
        <v>1447360898.7</v>
      </c>
      <c r="B8068">
        <v>3.073470839334246</v>
      </c>
    </row>
    <row r="8069" spans="1:2" x14ac:dyDescent="0.2">
      <c r="A8069">
        <v>1447179936.7</v>
      </c>
      <c r="B8069">
        <v>0.38418385491678075</v>
      </c>
    </row>
    <row r="8070" spans="1:2" x14ac:dyDescent="0.2">
      <c r="A8070">
        <v>1447158686.7</v>
      </c>
      <c r="B8070">
        <v>0.38418385491678075</v>
      </c>
    </row>
    <row r="8071" spans="1:2" x14ac:dyDescent="0.2">
      <c r="A8071">
        <v>1447144468.7</v>
      </c>
      <c r="B8071">
        <v>1.9209192745839037</v>
      </c>
    </row>
    <row r="8072" spans="1:2" x14ac:dyDescent="0.2">
      <c r="A8072">
        <v>1447383143.7</v>
      </c>
      <c r="B8072">
        <v>0.69240177056721008</v>
      </c>
    </row>
    <row r="8073" spans="1:2" x14ac:dyDescent="0.2">
      <c r="A8073">
        <v>1447144470.7</v>
      </c>
      <c r="B8073">
        <v>1.7310044264180251</v>
      </c>
    </row>
    <row r="8074" spans="1:2" x14ac:dyDescent="0.2">
      <c r="A8074">
        <v>1447179938.7</v>
      </c>
      <c r="B8074">
        <v>0.34620088528360504</v>
      </c>
    </row>
    <row r="8075" spans="1:2" x14ac:dyDescent="0.2">
      <c r="A8075">
        <v>1447158688.7</v>
      </c>
      <c r="B8075">
        <v>0.34620088528360504</v>
      </c>
    </row>
    <row r="8076" spans="1:2" x14ac:dyDescent="0.2">
      <c r="A8076">
        <v>1447383119.7</v>
      </c>
      <c r="B8076">
        <v>2.7696070822688403</v>
      </c>
    </row>
    <row r="8077" spans="1:2" x14ac:dyDescent="0.2">
      <c r="A8077">
        <v>1447339092.7</v>
      </c>
      <c r="B8077">
        <v>1.3848035411344202</v>
      </c>
    </row>
    <row r="8078" spans="1:2" x14ac:dyDescent="0.2">
      <c r="A8078">
        <v>1447317257.7</v>
      </c>
      <c r="B8078">
        <v>0.35157677771609203</v>
      </c>
    </row>
    <row r="8079" spans="1:2" x14ac:dyDescent="0.2">
      <c r="A8079">
        <v>1447187131.7</v>
      </c>
      <c r="B8079">
        <v>2</v>
      </c>
    </row>
    <row r="8080" spans="1:2" x14ac:dyDescent="0.2">
      <c r="A8080">
        <v>1447200802.7</v>
      </c>
      <c r="B8080">
        <v>1.98</v>
      </c>
    </row>
    <row r="8081" spans="1:2" x14ac:dyDescent="0.2">
      <c r="A8081">
        <v>1447383120.7</v>
      </c>
      <c r="B8081">
        <v>2.6197894736842109</v>
      </c>
    </row>
    <row r="8082" spans="1:2" x14ac:dyDescent="0.2">
      <c r="A8082">
        <v>1447144477.7</v>
      </c>
      <c r="B8082">
        <v>0.52270262609908924</v>
      </c>
    </row>
    <row r="8083" spans="1:2" x14ac:dyDescent="0.2">
      <c r="A8083">
        <v>1447296432.7</v>
      </c>
      <c r="B8083">
        <v>2.6135131304954462</v>
      </c>
    </row>
    <row r="8084" spans="1:2" x14ac:dyDescent="0.2">
      <c r="A8084">
        <v>1447200809.7</v>
      </c>
      <c r="B8084">
        <v>0.52270262609908924</v>
      </c>
    </row>
    <row r="8085" spans="1:2" x14ac:dyDescent="0.2">
      <c r="A8085">
        <v>1447158697.7</v>
      </c>
      <c r="B8085">
        <v>2.8748644435449906</v>
      </c>
    </row>
    <row r="8086" spans="1:2" x14ac:dyDescent="0.2">
      <c r="A8086">
        <v>1447219817.7</v>
      </c>
      <c r="B8086">
        <v>1.8064187171916073</v>
      </c>
    </row>
    <row r="8087" spans="1:2" x14ac:dyDescent="0.2">
      <c r="A8087">
        <v>1447179950.7</v>
      </c>
      <c r="B8087">
        <v>0.1940346534653466</v>
      </c>
    </row>
    <row r="8088" spans="1:2" x14ac:dyDescent="0.2">
      <c r="A8088">
        <v>1447383123.7</v>
      </c>
      <c r="B8088">
        <v>0.7741806286544356</v>
      </c>
    </row>
    <row r="8089" spans="1:2" x14ac:dyDescent="0.2">
      <c r="A8089">
        <v>1447383117.7</v>
      </c>
      <c r="B8089">
        <v>3.8654790758456481</v>
      </c>
    </row>
    <row r="8090" spans="1:2" x14ac:dyDescent="0.2">
      <c r="A8090">
        <v>1447179940.7</v>
      </c>
      <c r="B8090">
        <v>1.7065799992661388</v>
      </c>
    </row>
    <row r="8091" spans="1:2" x14ac:dyDescent="0.2">
      <c r="A8091">
        <v>1447383122.7</v>
      </c>
      <c r="B8091">
        <v>8.9819999961375725</v>
      </c>
    </row>
    <row r="8092" spans="1:2" x14ac:dyDescent="0.2">
      <c r="A8092">
        <v>1447158690.7</v>
      </c>
      <c r="B8092">
        <v>8.9819999961375727E-2</v>
      </c>
    </row>
    <row r="8093" spans="1:2" x14ac:dyDescent="0.2">
      <c r="A8093">
        <v>1447144472.7</v>
      </c>
      <c r="B8093">
        <v>0.17963999992275145</v>
      </c>
    </row>
    <row r="8094" spans="1:2" x14ac:dyDescent="0.2">
      <c r="A8094">
        <v>1447219819.7</v>
      </c>
      <c r="B8094">
        <v>4.4909999980687862</v>
      </c>
    </row>
    <row r="8095" spans="1:2" x14ac:dyDescent="0.2">
      <c r="A8095">
        <v>1447383137.7</v>
      </c>
      <c r="B8095">
        <v>2.7649264705882355</v>
      </c>
    </row>
    <row r="8096" spans="1:2" x14ac:dyDescent="0.2">
      <c r="A8096">
        <v>1447383132.7</v>
      </c>
      <c r="B8096">
        <v>4.4595588235294121</v>
      </c>
    </row>
    <row r="8097" spans="1:2" x14ac:dyDescent="0.2">
      <c r="A8097">
        <v>1447383135.7</v>
      </c>
      <c r="B8097">
        <v>1.783823529411765</v>
      </c>
    </row>
    <row r="8098" spans="1:2" x14ac:dyDescent="0.2">
      <c r="A8098">
        <v>1447179951.7</v>
      </c>
      <c r="B8098">
        <v>11.70294117647059</v>
      </c>
    </row>
    <row r="8099" spans="1:2" x14ac:dyDescent="0.2">
      <c r="A8099">
        <v>1447383134.7</v>
      </c>
      <c r="B8099">
        <v>4.4595588235294121</v>
      </c>
    </row>
    <row r="8100" spans="1:2" x14ac:dyDescent="0.2">
      <c r="A8100">
        <v>1447317264.7</v>
      </c>
      <c r="B8100">
        <v>0.98110294117647068</v>
      </c>
    </row>
    <row r="8101" spans="1:2" x14ac:dyDescent="0.2">
      <c r="A8101">
        <v>1447158698.7</v>
      </c>
      <c r="B8101">
        <v>37.676470588235297</v>
      </c>
    </row>
    <row r="8102" spans="1:2" x14ac:dyDescent="0.2">
      <c r="A8102">
        <v>1447383133.7</v>
      </c>
      <c r="B8102">
        <v>4.4595588235294121</v>
      </c>
    </row>
    <row r="8103" spans="1:2" x14ac:dyDescent="0.2">
      <c r="A8103">
        <v>1447360905.7</v>
      </c>
      <c r="B8103">
        <v>2.6757352941176475</v>
      </c>
    </row>
    <row r="8104" spans="1:2" x14ac:dyDescent="0.2">
      <c r="A8104">
        <v>1447383136.7</v>
      </c>
      <c r="B8104">
        <v>1.783823529411765</v>
      </c>
    </row>
    <row r="8105" spans="1:2" x14ac:dyDescent="0.2">
      <c r="A8105">
        <v>1447296433.7</v>
      </c>
      <c r="B8105">
        <v>0.89191176470588251</v>
      </c>
    </row>
    <row r="8106" spans="1:2" x14ac:dyDescent="0.2">
      <c r="A8106">
        <v>1447179954.7</v>
      </c>
      <c r="B8106">
        <v>17.806450367323496</v>
      </c>
    </row>
    <row r="8107" spans="1:2" x14ac:dyDescent="0.2">
      <c r="A8107">
        <v>1447360907.7</v>
      </c>
      <c r="B8107">
        <v>8.903225183661748</v>
      </c>
    </row>
    <row r="8108" spans="1:2" x14ac:dyDescent="0.2">
      <c r="A8108">
        <v>1447144478.7</v>
      </c>
      <c r="B8108">
        <v>17.806450367323496</v>
      </c>
    </row>
    <row r="8109" spans="1:2" x14ac:dyDescent="0.2">
      <c r="A8109">
        <v>1447317266.7</v>
      </c>
      <c r="B8109">
        <v>8.903225183661748</v>
      </c>
    </row>
    <row r="8110" spans="1:2" x14ac:dyDescent="0.2">
      <c r="A8110">
        <v>1447200811.7</v>
      </c>
      <c r="B8110">
        <v>8.903225183661748</v>
      </c>
    </row>
    <row r="8111" spans="1:2" x14ac:dyDescent="0.2">
      <c r="A8111">
        <v>1447158700.7</v>
      </c>
      <c r="B8111">
        <v>25.709675550985242</v>
      </c>
    </row>
    <row r="8112" spans="1:2" x14ac:dyDescent="0.2">
      <c r="A8112">
        <v>1447269654.7</v>
      </c>
      <c r="B8112">
        <v>13.354837775492621</v>
      </c>
    </row>
    <row r="8113" spans="1:2" x14ac:dyDescent="0.2">
      <c r="A8113">
        <v>1447383139.7</v>
      </c>
      <c r="B8113">
        <v>4.451612591830874</v>
      </c>
    </row>
    <row r="8114" spans="1:2" x14ac:dyDescent="0.2">
      <c r="A8114">
        <v>1447339100.7</v>
      </c>
      <c r="B8114">
        <v>12.354837775492621</v>
      </c>
    </row>
    <row r="8115" spans="1:2" x14ac:dyDescent="0.2">
      <c r="A8115">
        <v>1447179949.7</v>
      </c>
      <c r="B8115">
        <v>0.35610984266015361</v>
      </c>
    </row>
    <row r="8116" spans="1:2" x14ac:dyDescent="0.2">
      <c r="A8116">
        <v>1447269653.7</v>
      </c>
      <c r="B8116">
        <v>33.365989919826298</v>
      </c>
    </row>
    <row r="8117" spans="1:2" x14ac:dyDescent="0.2">
      <c r="A8117">
        <v>1447383138.7</v>
      </c>
      <c r="B8117">
        <v>26.774492439869725</v>
      </c>
    </row>
    <row r="8118" spans="1:2" x14ac:dyDescent="0.2">
      <c r="A8118">
        <v>1447219821.7</v>
      </c>
      <c r="B8118">
        <v>8.5914974799565744</v>
      </c>
    </row>
    <row r="8119" spans="1:2" x14ac:dyDescent="0.2">
      <c r="A8119">
        <v>1447179953.7</v>
      </c>
      <c r="B8119">
        <v>24.774492439869725</v>
      </c>
    </row>
    <row r="8120" spans="1:2" x14ac:dyDescent="0.2">
      <c r="A8120">
        <v>1447317265.7</v>
      </c>
      <c r="B8120">
        <v>11.887246219934863</v>
      </c>
    </row>
    <row r="8121" spans="1:2" x14ac:dyDescent="0.2">
      <c r="A8121">
        <v>1447360906.7</v>
      </c>
      <c r="B8121">
        <v>18.182994959913149</v>
      </c>
    </row>
    <row r="8122" spans="1:2" x14ac:dyDescent="0.2">
      <c r="A8122">
        <v>1447158699.7</v>
      </c>
      <c r="B8122">
        <v>24.774492439869725</v>
      </c>
    </row>
    <row r="8123" spans="1:2" x14ac:dyDescent="0.2">
      <c r="A8123">
        <v>1447339099.7</v>
      </c>
      <c r="B8123">
        <v>32.365989919826298</v>
      </c>
    </row>
    <row r="8124" spans="1:2" x14ac:dyDescent="0.2">
      <c r="A8124">
        <v>1447200810.7</v>
      </c>
      <c r="B8124">
        <v>8.5914974799565744</v>
      </c>
    </row>
    <row r="8125" spans="1:2" x14ac:dyDescent="0.2">
      <c r="A8125">
        <v>1447296434.7</v>
      </c>
      <c r="B8125">
        <v>12.887246219934863</v>
      </c>
    </row>
    <row r="8126" spans="1:2" x14ac:dyDescent="0.2">
      <c r="A8126">
        <v>1447339098.7</v>
      </c>
      <c r="B8126">
        <v>0.34160969072014075</v>
      </c>
    </row>
    <row r="8127" spans="1:2" x14ac:dyDescent="0.2">
      <c r="A8127">
        <v>1447269676.7</v>
      </c>
      <c r="B8127">
        <v>0.33409823407475969</v>
      </c>
    </row>
    <row r="8128" spans="1:2" x14ac:dyDescent="0.2">
      <c r="A8128">
        <v>1447317263.7</v>
      </c>
      <c r="B8128">
        <v>0.50114735111213959</v>
      </c>
    </row>
    <row r="8129" spans="1:2" x14ac:dyDescent="0.2">
      <c r="A8129">
        <v>1447144476.7</v>
      </c>
      <c r="B8129">
        <v>1.0022947022242792</v>
      </c>
    </row>
    <row r="8130" spans="1:2" x14ac:dyDescent="0.2">
      <c r="A8130">
        <v>1447200808.7</v>
      </c>
      <c r="B8130">
        <v>0.83524558518689918</v>
      </c>
    </row>
    <row r="8131" spans="1:2" x14ac:dyDescent="0.2">
      <c r="A8131">
        <v>1447179958.7</v>
      </c>
      <c r="B8131">
        <v>8.251889420758161</v>
      </c>
    </row>
    <row r="8132" spans="1:2" x14ac:dyDescent="0.2">
      <c r="A8132">
        <v>1447269677.7</v>
      </c>
      <c r="B8132">
        <v>0.82254394768377459</v>
      </c>
    </row>
    <row r="8133" spans="1:2" x14ac:dyDescent="0.2">
      <c r="A8133">
        <v>1447179955.7</v>
      </c>
      <c r="B8133">
        <v>5.3465356599445348</v>
      </c>
    </row>
    <row r="8134" spans="1:2" x14ac:dyDescent="0.2">
      <c r="A8134">
        <v>1447383140.7</v>
      </c>
      <c r="B8134">
        <v>3.2901757907350984</v>
      </c>
    </row>
    <row r="8135" spans="1:2" x14ac:dyDescent="0.2">
      <c r="A8135">
        <v>1447317267.7</v>
      </c>
      <c r="B8135">
        <v>4.3594829227240046</v>
      </c>
    </row>
    <row r="8136" spans="1:2" x14ac:dyDescent="0.2">
      <c r="A8136">
        <v>1447360908.7</v>
      </c>
      <c r="B8136">
        <v>0.4112719738418873</v>
      </c>
    </row>
    <row r="8137" spans="1:2" x14ac:dyDescent="0.2">
      <c r="A8137">
        <v>1447219818.7</v>
      </c>
      <c r="B8137">
        <v>6.1909304778703085</v>
      </c>
    </row>
    <row r="8138" spans="1:2" x14ac:dyDescent="0.2">
      <c r="A8138">
        <v>1447179939.7</v>
      </c>
      <c r="B8138">
        <v>4.6431978584027318</v>
      </c>
    </row>
    <row r="8139" spans="1:2" x14ac:dyDescent="0.2">
      <c r="A8139">
        <v>1447383121.7</v>
      </c>
      <c r="B8139">
        <v>15.477326194675772</v>
      </c>
    </row>
    <row r="8140" spans="1:2" x14ac:dyDescent="0.2">
      <c r="A8140">
        <v>1447158689.7</v>
      </c>
      <c r="B8140">
        <v>6.1135438468969303</v>
      </c>
    </row>
    <row r="8141" spans="1:2" x14ac:dyDescent="0.2">
      <c r="A8141">
        <v>1447269648.7</v>
      </c>
      <c r="B8141">
        <v>6.1909304778703085</v>
      </c>
    </row>
    <row r="8142" spans="1:2" x14ac:dyDescent="0.2">
      <c r="A8142">
        <v>1447200803.7</v>
      </c>
      <c r="B8142">
        <v>7.738663097337886</v>
      </c>
    </row>
    <row r="8143" spans="1:2" x14ac:dyDescent="0.2">
      <c r="A8143">
        <v>1447200813.7</v>
      </c>
      <c r="B8143">
        <v>4.7205844893761109</v>
      </c>
    </row>
    <row r="8144" spans="1:2" x14ac:dyDescent="0.2">
      <c r="A8144">
        <v>1447383144.7</v>
      </c>
      <c r="B8144">
        <v>17.572791433610927</v>
      </c>
    </row>
    <row r="8145" spans="1:2" x14ac:dyDescent="0.2">
      <c r="A8145">
        <v>1447144471.7</v>
      </c>
      <c r="B8145">
        <v>16.477326194675772</v>
      </c>
    </row>
    <row r="8146" spans="1:2" x14ac:dyDescent="0.2">
      <c r="A8146">
        <v>1447179952.7</v>
      </c>
      <c r="B8146">
        <v>40.24308669118026</v>
      </c>
    </row>
    <row r="8147" spans="1:2" x14ac:dyDescent="0.2">
      <c r="A8147">
        <v>1447158704.7</v>
      </c>
      <c r="B8147">
        <v>1.6697101768288201</v>
      </c>
    </row>
    <row r="8148" spans="1:2" x14ac:dyDescent="0.2">
      <c r="A8148">
        <v>1447158703.7</v>
      </c>
      <c r="B8148">
        <v>2.0416436242042315</v>
      </c>
    </row>
    <row r="8149" spans="1:2" x14ac:dyDescent="0.2">
      <c r="A8149">
        <v>1447200812.7</v>
      </c>
      <c r="B8149">
        <v>8.166574496816926</v>
      </c>
    </row>
    <row r="8150" spans="1:2" x14ac:dyDescent="0.2">
      <c r="A8150">
        <v>1447158701.7</v>
      </c>
      <c r="B8150">
        <v>2.1131606703386852</v>
      </c>
    </row>
    <row r="8151" spans="1:2" x14ac:dyDescent="0.2">
      <c r="A8151">
        <v>1447158702.7</v>
      </c>
      <c r="B8151">
        <v>4.7798585217459992</v>
      </c>
    </row>
    <row r="8152" spans="1:2" x14ac:dyDescent="0.2">
      <c r="A8152">
        <v>1447360909.7</v>
      </c>
      <c r="B8152">
        <v>1.662934168774731</v>
      </c>
    </row>
    <row r="8153" spans="1:2" x14ac:dyDescent="0.2">
      <c r="A8153">
        <v>1447250564.7</v>
      </c>
      <c r="B8153">
        <v>4.28</v>
      </c>
    </row>
    <row r="8154" spans="1:2" x14ac:dyDescent="0.2">
      <c r="A8154">
        <v>1447298557.7</v>
      </c>
      <c r="B8154">
        <v>0.52142715429933129</v>
      </c>
    </row>
    <row r="8155" spans="1:2" x14ac:dyDescent="0.2">
      <c r="A8155">
        <v>1447296414.7</v>
      </c>
      <c r="B8155">
        <v>1.4957059844381142</v>
      </c>
    </row>
    <row r="8156" spans="1:2" x14ac:dyDescent="0.2">
      <c r="A8156">
        <v>1447338431.7</v>
      </c>
      <c r="B8156">
        <v>1.4957059844381142</v>
      </c>
    </row>
    <row r="8157" spans="1:2" x14ac:dyDescent="0.2">
      <c r="A8157">
        <v>1447156472.7</v>
      </c>
      <c r="B8157">
        <v>0.77</v>
      </c>
    </row>
    <row r="8158" spans="1:2" x14ac:dyDescent="0.2">
      <c r="A8158">
        <v>1447280519.7</v>
      </c>
      <c r="B8158">
        <v>0.76</v>
      </c>
    </row>
    <row r="8159" spans="1:2" x14ac:dyDescent="0.2">
      <c r="A8159">
        <v>1447413833.7</v>
      </c>
      <c r="B8159">
        <v>0.11590392201265959</v>
      </c>
    </row>
    <row r="8160" spans="1:2" x14ac:dyDescent="0.2">
      <c r="A8160">
        <v>1447392979.7</v>
      </c>
      <c r="B8160">
        <v>2.8975980503164895</v>
      </c>
    </row>
    <row r="8161" spans="1:2" x14ac:dyDescent="0.2">
      <c r="A8161">
        <v>1447407041.7</v>
      </c>
      <c r="B8161">
        <v>1.4581016931651458</v>
      </c>
    </row>
    <row r="8162" spans="1:2" x14ac:dyDescent="0.2">
      <c r="A8162">
        <v>1447231157.7</v>
      </c>
      <c r="B8162">
        <v>7.0626800762686743</v>
      </c>
    </row>
    <row r="8163" spans="1:2" x14ac:dyDescent="0.2">
      <c r="A8163">
        <v>1447269660.7</v>
      </c>
      <c r="B8163">
        <v>0.151885593038036</v>
      </c>
    </row>
    <row r="8164" spans="1:2" x14ac:dyDescent="0.2">
      <c r="A8164">
        <v>1447269560.7</v>
      </c>
      <c r="B8164">
        <v>0.22782838955705401</v>
      </c>
    </row>
    <row r="8165" spans="1:2" x14ac:dyDescent="0.2">
      <c r="A8165">
        <v>1447386303.7</v>
      </c>
      <c r="B8165">
        <v>7.5942796519018002E-2</v>
      </c>
    </row>
    <row r="8166" spans="1:2" x14ac:dyDescent="0.2">
      <c r="A8166">
        <v>1447407042.7</v>
      </c>
      <c r="B8166">
        <v>7.5942796519018002E-2</v>
      </c>
    </row>
    <row r="8167" spans="1:2" x14ac:dyDescent="0.2">
      <c r="A8167">
        <v>1447219957.7</v>
      </c>
      <c r="B8167">
        <v>0.37971398259509004</v>
      </c>
    </row>
    <row r="8168" spans="1:2" x14ac:dyDescent="0.2">
      <c r="A8168">
        <v>1447350296.7</v>
      </c>
      <c r="B8168">
        <v>5.9198443034293523E-2</v>
      </c>
    </row>
    <row r="8169" spans="1:2" x14ac:dyDescent="0.2">
      <c r="A8169">
        <v>1447409255.7</v>
      </c>
      <c r="B8169">
        <v>1.7759532910288058E-2</v>
      </c>
    </row>
    <row r="8170" spans="1:2" x14ac:dyDescent="0.2">
      <c r="A8170">
        <v>1447306638.7</v>
      </c>
      <c r="B8170">
        <v>1.7759532910288058E-2</v>
      </c>
    </row>
    <row r="8171" spans="1:2" x14ac:dyDescent="0.2">
      <c r="A8171">
        <v>1447242880.7</v>
      </c>
      <c r="B8171">
        <v>1.4207626328230445</v>
      </c>
    </row>
    <row r="8172" spans="1:2" x14ac:dyDescent="0.2">
      <c r="A8172">
        <v>1447406315.7</v>
      </c>
      <c r="B8172">
        <v>0.11839688606858705</v>
      </c>
    </row>
    <row r="8173" spans="1:2" x14ac:dyDescent="0.2">
      <c r="A8173">
        <v>1447296248.7</v>
      </c>
      <c r="B8173">
        <v>0.100637353158299</v>
      </c>
    </row>
    <row r="8174" spans="1:2" x14ac:dyDescent="0.2">
      <c r="A8174">
        <v>1447360508.7</v>
      </c>
      <c r="B8174">
        <v>5.9198443034293523E-2</v>
      </c>
    </row>
    <row r="8175" spans="1:2" x14ac:dyDescent="0.2">
      <c r="A8175">
        <v>1447280520.7</v>
      </c>
      <c r="B8175">
        <v>5.9198443034293523E-2</v>
      </c>
    </row>
    <row r="8176" spans="1:2" x14ac:dyDescent="0.2">
      <c r="A8176">
        <v>1447219953.7</v>
      </c>
      <c r="B8176">
        <v>0.11598896267361393</v>
      </c>
    </row>
    <row r="8177" spans="1:2" x14ac:dyDescent="0.2">
      <c r="A8177">
        <v>1447219952.7</v>
      </c>
      <c r="B8177">
        <v>2.7837351041667344</v>
      </c>
    </row>
    <row r="8178" spans="1:2" x14ac:dyDescent="0.2">
      <c r="A8178">
        <v>1447284491.7</v>
      </c>
      <c r="B8178">
        <v>5.7994481336806967</v>
      </c>
    </row>
    <row r="8179" spans="1:2" x14ac:dyDescent="0.2">
      <c r="A8179">
        <v>1447243310.7</v>
      </c>
      <c r="B8179">
        <v>2.6561472452257591</v>
      </c>
    </row>
    <row r="8180" spans="1:2" x14ac:dyDescent="0.2">
      <c r="A8180">
        <v>1447273496.7</v>
      </c>
      <c r="B8180">
        <v>17.52</v>
      </c>
    </row>
    <row r="8181" spans="1:2" x14ac:dyDescent="0.2">
      <c r="A8181">
        <v>1447371544.7</v>
      </c>
      <c r="B8181">
        <v>2.8023688881864279</v>
      </c>
    </row>
    <row r="8182" spans="1:2" x14ac:dyDescent="0.2">
      <c r="A8182">
        <v>1447328086.7</v>
      </c>
      <c r="B8182">
        <v>0.99438896032421631</v>
      </c>
    </row>
    <row r="8183" spans="1:2" x14ac:dyDescent="0.2">
      <c r="A8183">
        <v>1447304477.7</v>
      </c>
      <c r="B8183">
        <v>6.418328743910851</v>
      </c>
    </row>
    <row r="8184" spans="1:2" x14ac:dyDescent="0.2">
      <c r="A8184">
        <v>1447219956.7</v>
      </c>
      <c r="B8184">
        <v>1.5458228383221908</v>
      </c>
    </row>
    <row r="8185" spans="1:2" x14ac:dyDescent="0.2">
      <c r="A8185">
        <v>1447322248.7</v>
      </c>
      <c r="B8185">
        <v>6.3279297475177403</v>
      </c>
    </row>
    <row r="8186" spans="1:2" x14ac:dyDescent="0.2">
      <c r="A8186">
        <v>1447371518.7</v>
      </c>
      <c r="B8186">
        <v>1.7175809314691011</v>
      </c>
    </row>
    <row r="8187" spans="1:2" x14ac:dyDescent="0.2">
      <c r="A8187">
        <v>1447376497.7</v>
      </c>
      <c r="B8187">
        <v>0.18079799278622116</v>
      </c>
    </row>
    <row r="8188" spans="1:2" x14ac:dyDescent="0.2">
      <c r="A8188">
        <v>1447286456.7</v>
      </c>
      <c r="B8188">
        <v>13.198253473394145</v>
      </c>
    </row>
    <row r="8189" spans="1:2" x14ac:dyDescent="0.2">
      <c r="A8189">
        <v>1447350388.7</v>
      </c>
      <c r="B8189">
        <v>6.3279297475177403</v>
      </c>
    </row>
    <row r="8190" spans="1:2" x14ac:dyDescent="0.2">
      <c r="A8190">
        <v>1447269493.7</v>
      </c>
      <c r="B8190">
        <v>0.42487528304761973</v>
      </c>
    </row>
    <row r="8191" spans="1:2" x14ac:dyDescent="0.2">
      <c r="A8191">
        <v>1447288282.7</v>
      </c>
      <c r="B8191">
        <v>8.8681415461641482</v>
      </c>
    </row>
    <row r="8192" spans="1:2" x14ac:dyDescent="0.2">
      <c r="A8192">
        <v>1447231112.7</v>
      </c>
      <c r="B8192">
        <v>1.8079799278622115</v>
      </c>
    </row>
    <row r="8193" spans="1:2" x14ac:dyDescent="0.2">
      <c r="A8193">
        <v>1447209561.7</v>
      </c>
      <c r="B8193">
        <v>4.9719448016210821</v>
      </c>
    </row>
    <row r="8194" spans="1:2" x14ac:dyDescent="0.2">
      <c r="A8194">
        <v>1447392938.7</v>
      </c>
      <c r="B8194">
        <v>0.72319197114488465</v>
      </c>
    </row>
    <row r="8195" spans="1:2" x14ac:dyDescent="0.2">
      <c r="A8195">
        <v>1447231156.7</v>
      </c>
      <c r="B8195">
        <v>17.271819350759905</v>
      </c>
    </row>
    <row r="8196" spans="1:2" x14ac:dyDescent="0.2">
      <c r="A8196">
        <v>1447359789.7</v>
      </c>
      <c r="B8196">
        <v>6.2375307511246296</v>
      </c>
    </row>
    <row r="8197" spans="1:2" x14ac:dyDescent="0.2">
      <c r="A8197">
        <v>1447304483.7</v>
      </c>
      <c r="B8197">
        <v>4.0589149380506653</v>
      </c>
    </row>
    <row r="8198" spans="1:2" x14ac:dyDescent="0.2">
      <c r="A8198">
        <v>1447261908.7</v>
      </c>
      <c r="B8198">
        <v>1.102867755995949</v>
      </c>
    </row>
    <row r="8199" spans="1:2" x14ac:dyDescent="0.2">
      <c r="A8199">
        <v>1447201691.7</v>
      </c>
      <c r="B8199">
        <v>8.8791484216173409</v>
      </c>
    </row>
    <row r="8200" spans="1:2" x14ac:dyDescent="0.2">
      <c r="A8200">
        <v>1447182848.7</v>
      </c>
      <c r="B8200">
        <v>2.574953042269029</v>
      </c>
    </row>
    <row r="8201" spans="1:2" x14ac:dyDescent="0.2">
      <c r="A8201">
        <v>1447204815.7</v>
      </c>
      <c r="B8201">
        <v>38.848465949711965</v>
      </c>
    </row>
    <row r="8202" spans="1:2" x14ac:dyDescent="0.2">
      <c r="A8202">
        <v>1447219749.7</v>
      </c>
      <c r="B8202">
        <v>8.8791484216173409</v>
      </c>
    </row>
    <row r="8203" spans="1:2" x14ac:dyDescent="0.2">
      <c r="A8203">
        <v>1447223868.7</v>
      </c>
      <c r="B8203">
        <v>5.3274890529704049</v>
      </c>
    </row>
    <row r="8204" spans="1:2" x14ac:dyDescent="0.2">
      <c r="A8204">
        <v>1447264563.7</v>
      </c>
      <c r="B8204">
        <v>10.657028724235024</v>
      </c>
    </row>
    <row r="8205" spans="1:2" x14ac:dyDescent="0.2">
      <c r="A8205">
        <v>1447162472.7</v>
      </c>
      <c r="B8205">
        <v>1.9798238057956454</v>
      </c>
    </row>
    <row r="8206" spans="1:2" x14ac:dyDescent="0.2">
      <c r="A8206">
        <v>1447317245.7</v>
      </c>
      <c r="B8206">
        <v>5.9394714173869358</v>
      </c>
    </row>
    <row r="8207" spans="1:2" x14ac:dyDescent="0.2">
      <c r="A8207">
        <v>1447339825.7</v>
      </c>
      <c r="B8207">
        <v>9.8991190289782267</v>
      </c>
    </row>
    <row r="8208" spans="1:2" x14ac:dyDescent="0.2">
      <c r="A8208">
        <v>1447162474.7</v>
      </c>
      <c r="B8208">
        <v>46.175045871559639</v>
      </c>
    </row>
    <row r="8209" spans="1:2" x14ac:dyDescent="0.2">
      <c r="A8209">
        <v>1447278594.7</v>
      </c>
      <c r="B8209">
        <v>34.06</v>
      </c>
    </row>
    <row r="8210" spans="1:2" x14ac:dyDescent="0.2">
      <c r="A8210">
        <v>1447298056.7</v>
      </c>
      <c r="B8210">
        <v>31.900000000000002</v>
      </c>
    </row>
    <row r="8211" spans="1:2" x14ac:dyDescent="0.2">
      <c r="A8211">
        <v>1447343087.7</v>
      </c>
      <c r="B8211">
        <v>27.86</v>
      </c>
    </row>
    <row r="8212" spans="1:2" x14ac:dyDescent="0.2">
      <c r="A8212">
        <v>1447205062.7</v>
      </c>
      <c r="B8212">
        <v>74.459999999999994</v>
      </c>
    </row>
    <row r="8213" spans="1:2" x14ac:dyDescent="0.2">
      <c r="A8213">
        <v>1447152910.7</v>
      </c>
      <c r="B8213">
        <v>68.459999999999994</v>
      </c>
    </row>
    <row r="8214" spans="1:2" x14ac:dyDescent="0.2">
      <c r="A8214">
        <v>1447339827.7</v>
      </c>
      <c r="B8214">
        <v>25.979999999999997</v>
      </c>
    </row>
    <row r="8215" spans="1:2" x14ac:dyDescent="0.2">
      <c r="A8215">
        <v>1447137127.7</v>
      </c>
      <c r="B8215">
        <v>48.68</v>
      </c>
    </row>
    <row r="8216" spans="1:2" x14ac:dyDescent="0.2">
      <c r="A8216">
        <v>1447137142.7</v>
      </c>
      <c r="B8216">
        <v>45.58</v>
      </c>
    </row>
    <row r="8217" spans="1:2" x14ac:dyDescent="0.2">
      <c r="A8217">
        <v>1447182911.7</v>
      </c>
      <c r="B8217">
        <v>43.02</v>
      </c>
    </row>
    <row r="8218" spans="1:2" x14ac:dyDescent="0.2">
      <c r="A8218">
        <v>1447269561.7</v>
      </c>
      <c r="B8218">
        <v>0.13616513529833177</v>
      </c>
    </row>
    <row r="8219" spans="1:2" x14ac:dyDescent="0.2">
      <c r="A8219">
        <v>1447182785.7</v>
      </c>
      <c r="B8219">
        <v>17.482217562737489</v>
      </c>
    </row>
    <row r="8220" spans="1:2" x14ac:dyDescent="0.2">
      <c r="A8220">
        <v>1447182912.7</v>
      </c>
      <c r="B8220">
        <v>16.482217562737489</v>
      </c>
    </row>
    <row r="8221" spans="1:2" x14ac:dyDescent="0.2">
      <c r="A8221">
        <v>1447137128.7</v>
      </c>
      <c r="B8221">
        <v>9.489330537642493</v>
      </c>
    </row>
    <row r="8222" spans="1:2" x14ac:dyDescent="0.2">
      <c r="A8222">
        <v>1447162475.7</v>
      </c>
      <c r="B8222">
        <v>28.971548100379984</v>
      </c>
    </row>
    <row r="8223" spans="1:2" x14ac:dyDescent="0.2">
      <c r="A8223">
        <v>1447145413.7</v>
      </c>
      <c r="B8223">
        <v>34.964435125474978</v>
      </c>
    </row>
    <row r="8224" spans="1:2" x14ac:dyDescent="0.2">
      <c r="A8224">
        <v>1447299553.7</v>
      </c>
      <c r="B8224">
        <v>17.482217562737489</v>
      </c>
    </row>
    <row r="8225" spans="1:2" x14ac:dyDescent="0.2">
      <c r="A8225">
        <v>1447137143.7</v>
      </c>
      <c r="B8225">
        <v>16.482217562737489</v>
      </c>
    </row>
    <row r="8226" spans="1:2" x14ac:dyDescent="0.2">
      <c r="A8226">
        <v>1447221485.7</v>
      </c>
      <c r="B8226">
        <v>43.957322150569972</v>
      </c>
    </row>
    <row r="8227" spans="1:2" x14ac:dyDescent="0.2">
      <c r="A8227">
        <v>1447179703.7</v>
      </c>
      <c r="B8227">
        <v>6.32</v>
      </c>
    </row>
    <row r="8228" spans="1:2" x14ac:dyDescent="0.2">
      <c r="A8228">
        <v>1447144798.7</v>
      </c>
      <c r="B8228">
        <v>6.12</v>
      </c>
    </row>
    <row r="8229" spans="1:2" x14ac:dyDescent="0.2">
      <c r="A8229">
        <v>1447264805.7</v>
      </c>
      <c r="B8229">
        <v>6.0361237113402009</v>
      </c>
    </row>
    <row r="8230" spans="1:2" x14ac:dyDescent="0.2">
      <c r="A8230">
        <v>1447236687.7</v>
      </c>
      <c r="B8230">
        <v>16.090309278350503</v>
      </c>
    </row>
    <row r="8231" spans="1:2" x14ac:dyDescent="0.2">
      <c r="A8231">
        <v>1447203790.7</v>
      </c>
      <c r="B8231">
        <v>9.0541855670103022</v>
      </c>
    </row>
    <row r="8232" spans="1:2" x14ac:dyDescent="0.2">
      <c r="A8232">
        <v>1447339826.7</v>
      </c>
      <c r="B8232">
        <v>6.0361237113402009</v>
      </c>
    </row>
    <row r="8233" spans="1:2" x14ac:dyDescent="0.2">
      <c r="A8233">
        <v>1447320861.7</v>
      </c>
      <c r="B8233">
        <v>6.0361237113402009</v>
      </c>
    </row>
    <row r="8234" spans="1:2" x14ac:dyDescent="0.2">
      <c r="A8234">
        <v>1447205313.7</v>
      </c>
      <c r="B8234">
        <v>9.0541855670103022</v>
      </c>
    </row>
    <row r="8235" spans="1:2" x14ac:dyDescent="0.2">
      <c r="A8235">
        <v>1447361728.7</v>
      </c>
      <c r="B8235">
        <v>9.0541855670103022</v>
      </c>
    </row>
    <row r="8236" spans="1:2" x14ac:dyDescent="0.2">
      <c r="A8236">
        <v>1447162473.7</v>
      </c>
      <c r="B8236">
        <v>12.072247422680402</v>
      </c>
    </row>
    <row r="8237" spans="1:2" x14ac:dyDescent="0.2">
      <c r="A8237">
        <v>1447320807.7</v>
      </c>
      <c r="B8237">
        <v>3.0180618556701004</v>
      </c>
    </row>
    <row r="8238" spans="1:2" x14ac:dyDescent="0.2">
      <c r="A8238">
        <v>1447280562.7</v>
      </c>
      <c r="B8238">
        <v>9.02</v>
      </c>
    </row>
    <row r="8239" spans="1:2" x14ac:dyDescent="0.2">
      <c r="A8239">
        <v>1447144799.7</v>
      </c>
      <c r="B8239">
        <v>16.940000000000001</v>
      </c>
    </row>
    <row r="8240" spans="1:2" x14ac:dyDescent="0.2">
      <c r="A8240">
        <v>1447182913.7</v>
      </c>
      <c r="B8240">
        <v>12.58</v>
      </c>
    </row>
    <row r="8241" spans="1:2" x14ac:dyDescent="0.2">
      <c r="A8241">
        <v>1447366066.7</v>
      </c>
      <c r="B8241">
        <v>0.75559723599202266</v>
      </c>
    </row>
    <row r="8242" spans="1:2" x14ac:dyDescent="0.2">
      <c r="A8242">
        <v>1447381543.7</v>
      </c>
      <c r="B8242">
        <v>7.9998040485367437</v>
      </c>
    </row>
    <row r="8243" spans="1:2" x14ac:dyDescent="0.2">
      <c r="A8243">
        <v>1447244993.7</v>
      </c>
      <c r="B8243">
        <v>13.81445194173471</v>
      </c>
    </row>
    <row r="8244" spans="1:2" x14ac:dyDescent="0.2">
      <c r="A8244">
        <v>1447286553.7</v>
      </c>
      <c r="B8244">
        <v>0.81183196640706212</v>
      </c>
    </row>
    <row r="8245" spans="1:2" x14ac:dyDescent="0.2">
      <c r="A8245">
        <v>1447204814.7</v>
      </c>
      <c r="B8245">
        <v>0.59257807766938841</v>
      </c>
    </row>
    <row r="8246" spans="1:2" x14ac:dyDescent="0.2">
      <c r="A8246">
        <v>1447359790.7</v>
      </c>
      <c r="B8246">
        <v>4.6517379097046989</v>
      </c>
    </row>
    <row r="8247" spans="1:2" x14ac:dyDescent="0.2">
      <c r="A8247">
        <v>1447407039.7</v>
      </c>
      <c r="B8247">
        <v>1.1851561553387768</v>
      </c>
    </row>
    <row r="8248" spans="1:2" x14ac:dyDescent="0.2">
      <c r="A8248">
        <v>1447212883.7</v>
      </c>
      <c r="B8248">
        <v>11.79230374562083</v>
      </c>
    </row>
    <row r="8249" spans="1:2" x14ac:dyDescent="0.2">
      <c r="A8249">
        <v>1447281688.7</v>
      </c>
      <c r="B8249">
        <v>12.461916973387238</v>
      </c>
    </row>
    <row r="8250" spans="1:2" x14ac:dyDescent="0.2">
      <c r="A8250">
        <v>1447236976.7</v>
      </c>
      <c r="B8250">
        <v>10.66640539804899</v>
      </c>
    </row>
    <row r="8251" spans="1:2" x14ac:dyDescent="0.2">
      <c r="A8251">
        <v>1447344841.7</v>
      </c>
      <c r="B8251">
        <v>4.6517379097046989</v>
      </c>
    </row>
    <row r="8252" spans="1:2" x14ac:dyDescent="0.2">
      <c r="A8252">
        <v>1447209557.7</v>
      </c>
      <c r="B8252">
        <v>2.54808573397837</v>
      </c>
    </row>
    <row r="8253" spans="1:2" x14ac:dyDescent="0.2">
      <c r="A8253">
        <v>1447269559.7</v>
      </c>
      <c r="B8253">
        <v>11.856030382903196</v>
      </c>
    </row>
    <row r="8254" spans="1:2" x14ac:dyDescent="0.2">
      <c r="A8254">
        <v>1447366386.7</v>
      </c>
      <c r="B8254">
        <v>0.58362123877605032</v>
      </c>
    </row>
    <row r="8255" spans="1:2" x14ac:dyDescent="0.2">
      <c r="A8255">
        <v>1447269523.7</v>
      </c>
      <c r="B8255">
        <v>3.6834916877369785</v>
      </c>
    </row>
    <row r="8256" spans="1:2" x14ac:dyDescent="0.2">
      <c r="A8256">
        <v>1447261965.7</v>
      </c>
      <c r="B8256">
        <v>2.9162845274409697</v>
      </c>
    </row>
    <row r="8257" spans="1:2" x14ac:dyDescent="0.2">
      <c r="A8257">
        <v>1447240551.7</v>
      </c>
      <c r="B8257">
        <v>5.3839098968140979E-2</v>
      </c>
    </row>
    <row r="8258" spans="1:2" x14ac:dyDescent="0.2">
      <c r="A8258">
        <v>1447407043.7</v>
      </c>
      <c r="B8258">
        <v>0.22432957903392076</v>
      </c>
    </row>
    <row r="8259" spans="1:2" x14ac:dyDescent="0.2">
      <c r="A8259">
        <v>1447231171.7</v>
      </c>
      <c r="B8259">
        <v>2.5438974262446612</v>
      </c>
    </row>
    <row r="8260" spans="1:2" x14ac:dyDescent="0.2">
      <c r="A8260">
        <v>1447208216.7</v>
      </c>
      <c r="B8260">
        <v>2.0638321271120708</v>
      </c>
    </row>
    <row r="8261" spans="1:2" x14ac:dyDescent="0.2">
      <c r="A8261">
        <v>1447344842.7</v>
      </c>
      <c r="B8261">
        <v>0.89731831613568303</v>
      </c>
    </row>
    <row r="8262" spans="1:2" x14ac:dyDescent="0.2">
      <c r="A8262">
        <v>1447231113.7</v>
      </c>
      <c r="B8262">
        <v>1.1216478951696038</v>
      </c>
    </row>
    <row r="8263" spans="1:2" x14ac:dyDescent="0.2">
      <c r="A8263">
        <v>1447286555.7</v>
      </c>
      <c r="B8263">
        <v>3.3649436855088113</v>
      </c>
    </row>
    <row r="8264" spans="1:2" x14ac:dyDescent="0.2">
      <c r="A8264">
        <v>1447381544.7</v>
      </c>
      <c r="B8264">
        <v>4.4865915806784153</v>
      </c>
    </row>
    <row r="8265" spans="1:2" x14ac:dyDescent="0.2">
      <c r="A8265">
        <v>1447231085.7</v>
      </c>
      <c r="B8265">
        <v>0.7402876108119385</v>
      </c>
    </row>
    <row r="8266" spans="1:2" x14ac:dyDescent="0.2">
      <c r="A8266">
        <v>1447359791.7</v>
      </c>
      <c r="B8266">
        <v>1.166513810976388</v>
      </c>
    </row>
    <row r="8267" spans="1:2" x14ac:dyDescent="0.2">
      <c r="A8267">
        <v>1447208068.7</v>
      </c>
      <c r="B8267">
        <v>1.1655075247479671</v>
      </c>
    </row>
    <row r="8268" spans="1:2" x14ac:dyDescent="0.2">
      <c r="A8268">
        <v>1447261966.7</v>
      </c>
      <c r="B8268">
        <v>8.1585526732357696</v>
      </c>
    </row>
    <row r="8269" spans="1:2" x14ac:dyDescent="0.2">
      <c r="A8269">
        <v>1447281689.7</v>
      </c>
      <c r="B8269">
        <v>8.4305044290102948</v>
      </c>
    </row>
    <row r="8270" spans="1:2" x14ac:dyDescent="0.2">
      <c r="A8270">
        <v>1447407040.7</v>
      </c>
      <c r="B8270">
        <v>0.77700501649864473</v>
      </c>
    </row>
    <row r="8271" spans="1:2" x14ac:dyDescent="0.2">
      <c r="A8271">
        <v>1447240549.7</v>
      </c>
      <c r="B8271">
        <v>8.1585526732357696</v>
      </c>
    </row>
    <row r="8272" spans="1:2" x14ac:dyDescent="0.2">
      <c r="A8272">
        <v>1447322278.7</v>
      </c>
      <c r="B8272">
        <v>3.8850250824932235</v>
      </c>
    </row>
    <row r="8273" spans="1:2" x14ac:dyDescent="0.2">
      <c r="A8273">
        <v>1447381545.7</v>
      </c>
      <c r="B8273">
        <v>1.7482612871219505</v>
      </c>
    </row>
    <row r="8274" spans="1:2" x14ac:dyDescent="0.2">
      <c r="A8274">
        <v>1447240518.7</v>
      </c>
      <c r="B8274">
        <v>6.2548903828140894</v>
      </c>
    </row>
    <row r="8275" spans="1:2" x14ac:dyDescent="0.2">
      <c r="A8275">
        <v>1447240527.7</v>
      </c>
      <c r="B8275">
        <v>1.3597587788726282</v>
      </c>
    </row>
    <row r="8276" spans="1:2" x14ac:dyDescent="0.2">
      <c r="A8276">
        <v>1447240517.7</v>
      </c>
      <c r="B8276">
        <v>2.8749185610449852</v>
      </c>
    </row>
    <row r="8277" spans="1:2" x14ac:dyDescent="0.2">
      <c r="A8277">
        <v>1447269753.7</v>
      </c>
      <c r="B8277">
        <v>20.428286032739702</v>
      </c>
    </row>
    <row r="8278" spans="1:2" x14ac:dyDescent="0.2">
      <c r="A8278">
        <v>1447141619.7</v>
      </c>
      <c r="B8278">
        <v>24.809206703044111</v>
      </c>
    </row>
    <row r="8279" spans="1:2" x14ac:dyDescent="0.2">
      <c r="A8279">
        <v>1447269755.7</v>
      </c>
      <c r="B8279">
        <v>0.95236826812176456</v>
      </c>
    </row>
    <row r="8280" spans="1:2" x14ac:dyDescent="0.2">
      <c r="A8280">
        <v>1447157930.7</v>
      </c>
      <c r="B8280">
        <v>21.809206703044111</v>
      </c>
    </row>
    <row r="8281" spans="1:2" x14ac:dyDescent="0.2">
      <c r="A8281">
        <v>1447269756.7</v>
      </c>
      <c r="B8281">
        <v>1.4285524021826468</v>
      </c>
    </row>
    <row r="8282" spans="1:2" x14ac:dyDescent="0.2">
      <c r="A8282">
        <v>1447288236.7</v>
      </c>
      <c r="B8282">
        <v>21.809206703044111</v>
      </c>
    </row>
    <row r="8283" spans="1:2" x14ac:dyDescent="0.2">
      <c r="A8283">
        <v>1447214682.7</v>
      </c>
      <c r="B8283">
        <v>1.6094040340472415</v>
      </c>
    </row>
    <row r="8284" spans="1:2" x14ac:dyDescent="0.2">
      <c r="A8284">
        <v>1447194438.7</v>
      </c>
      <c r="B8284">
        <v>0.70377877999058758</v>
      </c>
    </row>
    <row r="8285" spans="1:2" x14ac:dyDescent="0.2">
      <c r="A8285">
        <v>1447313847.7</v>
      </c>
      <c r="B8285">
        <v>6.4</v>
      </c>
    </row>
    <row r="8286" spans="1:2" x14ac:dyDescent="0.2">
      <c r="A8286">
        <v>1447365873.7</v>
      </c>
      <c r="B8286">
        <v>6.4</v>
      </c>
    </row>
    <row r="8287" spans="1:2" x14ac:dyDescent="0.2">
      <c r="A8287">
        <v>1447200239.7</v>
      </c>
      <c r="B8287">
        <v>64.09833546246719</v>
      </c>
    </row>
    <row r="8288" spans="1:2" x14ac:dyDescent="0.2">
      <c r="A8288">
        <v>1447152185.7</v>
      </c>
      <c r="B8288">
        <v>31.702295087499579</v>
      </c>
    </row>
    <row r="8289" spans="1:2" x14ac:dyDescent="0.2">
      <c r="A8289">
        <v>1447362176.7</v>
      </c>
      <c r="B8289">
        <v>106.10688526249874</v>
      </c>
    </row>
    <row r="8290" spans="1:2" x14ac:dyDescent="0.2">
      <c r="A8290">
        <v>1447181100.7</v>
      </c>
      <c r="B8290">
        <v>31.702295087499579</v>
      </c>
    </row>
    <row r="8291" spans="1:2" x14ac:dyDescent="0.2">
      <c r="A8291">
        <v>1447160055.7</v>
      </c>
      <c r="B8291">
        <v>11.570191230418994</v>
      </c>
    </row>
    <row r="8292" spans="1:2" x14ac:dyDescent="0.2">
      <c r="A8292">
        <v>1447183918.7</v>
      </c>
      <c r="B8292">
        <v>29.515851669736065</v>
      </c>
    </row>
    <row r="8293" spans="1:2" x14ac:dyDescent="0.2">
      <c r="A8293">
        <v>1447154918.7</v>
      </c>
      <c r="B8293">
        <v>1.8805797903776449</v>
      </c>
    </row>
    <row r="8294" spans="1:2" x14ac:dyDescent="0.2">
      <c r="A8294">
        <v>1447152186.7</v>
      </c>
      <c r="B8294">
        <v>0.92379358123814126</v>
      </c>
    </row>
    <row r="8295" spans="1:2" x14ac:dyDescent="0.2">
      <c r="A8295">
        <v>1447160054.7</v>
      </c>
      <c r="B8295">
        <v>171.56107264942929</v>
      </c>
    </row>
    <row r="8296" spans="1:2" x14ac:dyDescent="0.2">
      <c r="A8296">
        <v>1447196819.7</v>
      </c>
      <c r="B8296">
        <v>17.456107264942929</v>
      </c>
    </row>
    <row r="8297" spans="1:2" x14ac:dyDescent="0.2">
      <c r="A8297">
        <v>1447175903.7</v>
      </c>
      <c r="B8297">
        <v>16.456107264942929</v>
      </c>
    </row>
    <row r="8298" spans="1:2" x14ac:dyDescent="0.2">
      <c r="A8298">
        <v>1447154919.7</v>
      </c>
      <c r="B8298">
        <v>5.1030736290558947</v>
      </c>
    </row>
    <row r="8299" spans="1:2" x14ac:dyDescent="0.2">
      <c r="A8299">
        <v>1447183917.7</v>
      </c>
      <c r="B8299">
        <v>0.71874276465575981</v>
      </c>
    </row>
    <row r="8300" spans="1:2" x14ac:dyDescent="0.2">
      <c r="A8300">
        <v>1447142776.7</v>
      </c>
      <c r="B8300">
        <v>7.1874276465575981</v>
      </c>
    </row>
    <row r="8301" spans="1:2" x14ac:dyDescent="0.2">
      <c r="A8301">
        <v>1447160056.7</v>
      </c>
      <c r="B8301">
        <v>2.1801863861224717</v>
      </c>
    </row>
    <row r="8302" spans="1:2" x14ac:dyDescent="0.2">
      <c r="A8302">
        <v>1447158651.7</v>
      </c>
      <c r="B8302">
        <v>0.14341678968099519</v>
      </c>
    </row>
    <row r="8303" spans="1:2" x14ac:dyDescent="0.2">
      <c r="A8303">
        <v>1447214683.7</v>
      </c>
      <c r="B8303">
        <v>0.67298873710176221</v>
      </c>
    </row>
    <row r="8304" spans="1:2" x14ac:dyDescent="0.2">
      <c r="A8304">
        <v>1447352394.7</v>
      </c>
      <c r="B8304">
        <v>8.5245240032889885E-2</v>
      </c>
    </row>
    <row r="8305" spans="1:2" x14ac:dyDescent="0.2">
      <c r="A8305">
        <v>1447352393.7</v>
      </c>
      <c r="B8305">
        <v>17.946366322713661</v>
      </c>
    </row>
    <row r="8306" spans="1:2" x14ac:dyDescent="0.2">
      <c r="A8306">
        <v>1447269754.7</v>
      </c>
      <c r="B8306">
        <v>6.281228212949781</v>
      </c>
    </row>
    <row r="8307" spans="1:2" x14ac:dyDescent="0.2">
      <c r="A8307">
        <v>1447329901.7</v>
      </c>
      <c r="B8307">
        <v>15.695501333272622</v>
      </c>
    </row>
    <row r="8308" spans="1:2" x14ac:dyDescent="0.2">
      <c r="A8308">
        <v>1447142644.7</v>
      </c>
      <c r="B8308">
        <v>1.3131384778827095</v>
      </c>
    </row>
    <row r="8309" spans="1:2" x14ac:dyDescent="0.2">
      <c r="A8309">
        <v>1447352395.7</v>
      </c>
      <c r="B8309">
        <v>7.7700501649864473E-2</v>
      </c>
    </row>
    <row r="8310" spans="1:2" x14ac:dyDescent="0.2">
      <c r="A8310">
        <v>1447147785.7</v>
      </c>
      <c r="B8310">
        <v>6.4365714285714271</v>
      </c>
    </row>
    <row r="8311" spans="1:2" x14ac:dyDescent="0.2">
      <c r="A8311">
        <v>1447250739.7</v>
      </c>
      <c r="B8311">
        <v>6.4365714285714271</v>
      </c>
    </row>
    <row r="8312" spans="1:2" x14ac:dyDescent="0.2">
      <c r="A8312">
        <v>1447195003.7</v>
      </c>
      <c r="B8312">
        <v>11.584117647058823</v>
      </c>
    </row>
    <row r="8313" spans="1:2" x14ac:dyDescent="0.2">
      <c r="A8313">
        <v>1447396754.7</v>
      </c>
      <c r="B8313">
        <v>6.2920588235294117</v>
      </c>
    </row>
    <row r="8314" spans="1:2" x14ac:dyDescent="0.2">
      <c r="A8314">
        <v>1447318621.7</v>
      </c>
      <c r="B8314">
        <v>6.2920588235294117</v>
      </c>
    </row>
    <row r="8315" spans="1:2" x14ac:dyDescent="0.2">
      <c r="A8315">
        <v>1447278434.7</v>
      </c>
      <c r="B8315">
        <v>13.4</v>
      </c>
    </row>
    <row r="8316" spans="1:2" x14ac:dyDescent="0.2">
      <c r="A8316">
        <v>1447278424.7</v>
      </c>
      <c r="B8316">
        <v>13.38</v>
      </c>
    </row>
    <row r="8317" spans="1:2" x14ac:dyDescent="0.2">
      <c r="A8317">
        <v>1447200300.7</v>
      </c>
      <c r="B8317">
        <v>30.9</v>
      </c>
    </row>
    <row r="8318" spans="1:2" x14ac:dyDescent="0.2">
      <c r="A8318">
        <v>1447195002.7</v>
      </c>
      <c r="B8318">
        <v>17.78</v>
      </c>
    </row>
    <row r="8319" spans="1:2" x14ac:dyDescent="0.2">
      <c r="A8319">
        <v>1447340650.7</v>
      </c>
      <c r="B8319">
        <v>37.28</v>
      </c>
    </row>
    <row r="8320" spans="1:2" x14ac:dyDescent="0.2">
      <c r="A8320">
        <v>1447297959.7</v>
      </c>
      <c r="B8320">
        <v>34.24</v>
      </c>
    </row>
    <row r="8321" spans="1:2" x14ac:dyDescent="0.2">
      <c r="A8321">
        <v>1447250738.7</v>
      </c>
      <c r="B8321">
        <v>17.600000000000001</v>
      </c>
    </row>
    <row r="8322" spans="1:2" x14ac:dyDescent="0.2">
      <c r="A8322">
        <v>1447195001.7</v>
      </c>
      <c r="B8322">
        <v>17.579999999999998</v>
      </c>
    </row>
    <row r="8323" spans="1:2" x14ac:dyDescent="0.2">
      <c r="A8323">
        <v>1447297984.7</v>
      </c>
      <c r="B8323">
        <v>38.020000000000003</v>
      </c>
    </row>
    <row r="8324" spans="1:2" x14ac:dyDescent="0.2">
      <c r="A8324">
        <v>1447384180.7</v>
      </c>
      <c r="B8324">
        <v>32.5</v>
      </c>
    </row>
    <row r="8325" spans="1:2" x14ac:dyDescent="0.2">
      <c r="A8325">
        <v>1447384274.7</v>
      </c>
      <c r="B8325">
        <v>23.38</v>
      </c>
    </row>
    <row r="8326" spans="1:2" x14ac:dyDescent="0.2">
      <c r="A8326">
        <v>1447362675.7</v>
      </c>
      <c r="B8326">
        <v>1.6385459238545927</v>
      </c>
    </row>
    <row r="8327" spans="1:2" x14ac:dyDescent="0.2">
      <c r="A8327">
        <v>1447216559.7</v>
      </c>
      <c r="B8327">
        <v>2.314446117444612</v>
      </c>
    </row>
    <row r="8328" spans="1:2" x14ac:dyDescent="0.2">
      <c r="A8328">
        <v>1447254628.7</v>
      </c>
      <c r="B8328">
        <v>2.2787631122867822</v>
      </c>
    </row>
    <row r="8329" spans="1:2" x14ac:dyDescent="0.2">
      <c r="A8329">
        <v>1447261798.7</v>
      </c>
      <c r="B8329">
        <v>3.62</v>
      </c>
    </row>
    <row r="8330" spans="1:2" x14ac:dyDescent="0.2">
      <c r="A8330">
        <v>1447223685.7</v>
      </c>
      <c r="B8330">
        <v>3.58</v>
      </c>
    </row>
    <row r="8331" spans="1:2" x14ac:dyDescent="0.2">
      <c r="A8331">
        <v>1447243153.7</v>
      </c>
      <c r="B8331">
        <v>7.74</v>
      </c>
    </row>
    <row r="8332" spans="1:2" x14ac:dyDescent="0.2">
      <c r="A8332">
        <v>1447254627.7</v>
      </c>
      <c r="B8332">
        <v>4.18</v>
      </c>
    </row>
    <row r="8333" spans="1:2" x14ac:dyDescent="0.2">
      <c r="A8333">
        <v>1447243267.7</v>
      </c>
      <c r="B8333">
        <v>8.18</v>
      </c>
    </row>
    <row r="8334" spans="1:2" x14ac:dyDescent="0.2">
      <c r="A8334">
        <v>1447243152.7</v>
      </c>
      <c r="B8334">
        <v>7.620000000000001</v>
      </c>
    </row>
    <row r="8335" spans="1:2" x14ac:dyDescent="0.2">
      <c r="A8335">
        <v>1447335980.7</v>
      </c>
      <c r="B8335">
        <v>4.4400000000000004</v>
      </c>
    </row>
    <row r="8336" spans="1:2" x14ac:dyDescent="0.2">
      <c r="A8336">
        <v>1447335981.7</v>
      </c>
      <c r="B8336">
        <v>4.5999999999999996</v>
      </c>
    </row>
    <row r="8337" spans="1:2" x14ac:dyDescent="0.2">
      <c r="A8337">
        <v>1447223686.7</v>
      </c>
      <c r="B8337">
        <v>4.16</v>
      </c>
    </row>
    <row r="8338" spans="1:2" x14ac:dyDescent="0.2">
      <c r="A8338">
        <v>1447216556.7</v>
      </c>
      <c r="B8338">
        <v>7.7199999999999989</v>
      </c>
    </row>
    <row r="8339" spans="1:2" x14ac:dyDescent="0.2">
      <c r="A8339">
        <v>1447261828.7</v>
      </c>
      <c r="B8339">
        <v>4.5</v>
      </c>
    </row>
    <row r="8340" spans="1:2" x14ac:dyDescent="0.2">
      <c r="A8340">
        <v>1447335991.7</v>
      </c>
      <c r="B8340">
        <v>4.74</v>
      </c>
    </row>
    <row r="8341" spans="1:2" x14ac:dyDescent="0.2">
      <c r="A8341">
        <v>1447335992.7</v>
      </c>
      <c r="B8341">
        <v>4.88</v>
      </c>
    </row>
    <row r="8342" spans="1:2" x14ac:dyDescent="0.2">
      <c r="A8342">
        <v>1447261805.7</v>
      </c>
      <c r="B8342">
        <v>4.9800000000000004</v>
      </c>
    </row>
    <row r="8343" spans="1:2" x14ac:dyDescent="0.2">
      <c r="A8343">
        <v>1447243266.7</v>
      </c>
      <c r="B8343">
        <v>5.0999999999999996</v>
      </c>
    </row>
    <row r="8344" spans="1:2" x14ac:dyDescent="0.2">
      <c r="A8344">
        <v>1447391408.7</v>
      </c>
      <c r="B8344">
        <v>5.16</v>
      </c>
    </row>
    <row r="8345" spans="1:2" x14ac:dyDescent="0.2">
      <c r="A8345">
        <v>1447216560.7</v>
      </c>
      <c r="B8345">
        <v>5.3</v>
      </c>
    </row>
    <row r="8346" spans="1:2" x14ac:dyDescent="0.2">
      <c r="A8346">
        <v>1447200408.7</v>
      </c>
      <c r="B8346">
        <v>4.5478339350180494</v>
      </c>
    </row>
    <row r="8347" spans="1:2" x14ac:dyDescent="0.2">
      <c r="A8347">
        <v>1447194512.7</v>
      </c>
      <c r="B8347">
        <v>4.5478339350180494</v>
      </c>
    </row>
    <row r="8348" spans="1:2" x14ac:dyDescent="0.2">
      <c r="A8348">
        <v>1447220580.7</v>
      </c>
      <c r="B8348">
        <v>4.5478339350180494</v>
      </c>
    </row>
    <row r="8349" spans="1:2" x14ac:dyDescent="0.2">
      <c r="A8349">
        <v>1447194511.7</v>
      </c>
      <c r="B8349">
        <v>7.9399999999999995</v>
      </c>
    </row>
    <row r="8350" spans="1:2" x14ac:dyDescent="0.2">
      <c r="A8350">
        <v>1447215782.7</v>
      </c>
      <c r="B8350">
        <v>10.8</v>
      </c>
    </row>
    <row r="8351" spans="1:2" x14ac:dyDescent="0.2">
      <c r="A8351">
        <v>1447394299.7</v>
      </c>
      <c r="B8351">
        <v>13.48</v>
      </c>
    </row>
    <row r="8352" spans="1:2" x14ac:dyDescent="0.2">
      <c r="A8352">
        <v>1447402176.7</v>
      </c>
      <c r="B8352">
        <v>15.1</v>
      </c>
    </row>
    <row r="8353" spans="1:2" x14ac:dyDescent="0.2">
      <c r="A8353">
        <v>1447381332.7</v>
      </c>
      <c r="B8353">
        <v>13.92</v>
      </c>
    </row>
    <row r="8354" spans="1:2" x14ac:dyDescent="0.2">
      <c r="A8354">
        <v>1447394353.7</v>
      </c>
      <c r="B8354">
        <v>0.28994706708436857</v>
      </c>
    </row>
    <row r="8355" spans="1:2" x14ac:dyDescent="0.2">
      <c r="A8355">
        <v>1447394276.7</v>
      </c>
      <c r="B8355">
        <v>7.8285708112779515</v>
      </c>
    </row>
    <row r="8356" spans="1:2" x14ac:dyDescent="0.2">
      <c r="A8356">
        <v>1447390968.7</v>
      </c>
      <c r="B8356">
        <v>1.0364724223305095</v>
      </c>
    </row>
    <row r="8357" spans="1:2" x14ac:dyDescent="0.2">
      <c r="A8357">
        <v>1447233420.7</v>
      </c>
      <c r="B8357">
        <v>7.7735431674788211</v>
      </c>
    </row>
    <row r="8358" spans="1:2" x14ac:dyDescent="0.2">
      <c r="A8358">
        <v>1447293471.7</v>
      </c>
      <c r="B8358">
        <v>37.960566458060413</v>
      </c>
    </row>
    <row r="8359" spans="1:2" x14ac:dyDescent="0.2">
      <c r="A8359">
        <v>1447318467.7</v>
      </c>
      <c r="B8359">
        <v>0.48595360078460015</v>
      </c>
    </row>
    <row r="8360" spans="1:2" x14ac:dyDescent="0.2">
      <c r="A8360">
        <v>1447200262.7</v>
      </c>
      <c r="B8360">
        <v>15.578608023538004</v>
      </c>
    </row>
    <row r="8361" spans="1:2" x14ac:dyDescent="0.2">
      <c r="A8361">
        <v>1447318452.7</v>
      </c>
      <c r="B8361">
        <v>11.448002416868903</v>
      </c>
    </row>
    <row r="8362" spans="1:2" x14ac:dyDescent="0.2">
      <c r="A8362">
        <v>1447260691.7</v>
      </c>
      <c r="B8362">
        <v>33.31591445217591</v>
      </c>
    </row>
    <row r="8363" spans="1:2" x14ac:dyDescent="0.2">
      <c r="A8363">
        <v>1447257015.7</v>
      </c>
      <c r="B8363">
        <v>0.72893040117690022</v>
      </c>
    </row>
    <row r="8364" spans="1:2" x14ac:dyDescent="0.2">
      <c r="A8364">
        <v>1447257020.7</v>
      </c>
      <c r="B8364">
        <v>1.4578608023538004</v>
      </c>
    </row>
    <row r="8365" spans="1:2" x14ac:dyDescent="0.2">
      <c r="A8365">
        <v>1447352381.7</v>
      </c>
      <c r="B8365">
        <v>6.0479555704315384</v>
      </c>
    </row>
    <row r="8366" spans="1:2" x14ac:dyDescent="0.2">
      <c r="A8366">
        <v>1447178043.7</v>
      </c>
      <c r="B8366">
        <v>1.9558528428093647</v>
      </c>
    </row>
    <row r="8367" spans="1:2" x14ac:dyDescent="0.2">
      <c r="A8367">
        <v>1447178040.7</v>
      </c>
      <c r="B8367">
        <v>1.9558528428093647</v>
      </c>
    </row>
    <row r="8368" spans="1:2" x14ac:dyDescent="0.2">
      <c r="A8368">
        <v>1447362528.7</v>
      </c>
      <c r="B8368">
        <v>3.8</v>
      </c>
    </row>
    <row r="8369" spans="1:2" x14ac:dyDescent="0.2">
      <c r="A8369">
        <v>1447362519.7</v>
      </c>
      <c r="B8369">
        <v>3.8</v>
      </c>
    </row>
    <row r="8370" spans="1:2" x14ac:dyDescent="0.2">
      <c r="A8370">
        <v>1447353750.7</v>
      </c>
      <c r="B8370">
        <v>3.7800000000000002</v>
      </c>
    </row>
    <row r="8371" spans="1:2" x14ac:dyDescent="0.2">
      <c r="A8371">
        <v>1447322225.7</v>
      </c>
      <c r="B8371">
        <v>3.74</v>
      </c>
    </row>
    <row r="8372" spans="1:2" x14ac:dyDescent="0.2">
      <c r="A8372">
        <v>1447396701.7</v>
      </c>
      <c r="B8372">
        <v>3.7000000000000006</v>
      </c>
    </row>
    <row r="8373" spans="1:2" x14ac:dyDescent="0.2">
      <c r="A8373">
        <v>1447178044.7</v>
      </c>
      <c r="B8373">
        <v>3.6799999999999997</v>
      </c>
    </row>
    <row r="8374" spans="1:2" x14ac:dyDescent="0.2">
      <c r="A8374">
        <v>1447396759.7</v>
      </c>
      <c r="B8374">
        <v>4.9800000000000004</v>
      </c>
    </row>
    <row r="8375" spans="1:2" x14ac:dyDescent="0.2">
      <c r="A8375">
        <v>1447340541.7</v>
      </c>
      <c r="B8375">
        <v>4.9000000000000004</v>
      </c>
    </row>
    <row r="8376" spans="1:2" x14ac:dyDescent="0.2">
      <c r="A8376">
        <v>1447214720.7</v>
      </c>
      <c r="B8376">
        <v>4.88</v>
      </c>
    </row>
    <row r="8377" spans="1:2" x14ac:dyDescent="0.2">
      <c r="A8377">
        <v>1447184226.7</v>
      </c>
      <c r="B8377">
        <v>4.82</v>
      </c>
    </row>
    <row r="8378" spans="1:2" x14ac:dyDescent="0.2">
      <c r="A8378">
        <v>1447194681.7</v>
      </c>
      <c r="B8378">
        <v>4.8</v>
      </c>
    </row>
    <row r="8379" spans="1:2" x14ac:dyDescent="0.2">
      <c r="A8379">
        <v>1447191716.7</v>
      </c>
      <c r="B8379">
        <v>4.7722481907699628</v>
      </c>
    </row>
    <row r="8380" spans="1:2" x14ac:dyDescent="0.2">
      <c r="A8380">
        <v>1447297955.7</v>
      </c>
      <c r="B8380">
        <v>4.1443207972475991</v>
      </c>
    </row>
    <row r="8381" spans="1:2" x14ac:dyDescent="0.2">
      <c r="A8381">
        <v>1447240714.7</v>
      </c>
      <c r="B8381">
        <v>2.7785787163364586</v>
      </c>
    </row>
    <row r="8382" spans="1:2" x14ac:dyDescent="0.2">
      <c r="A8382">
        <v>1447180471.7</v>
      </c>
      <c r="B8382">
        <v>1.8837821805670905</v>
      </c>
    </row>
    <row r="8383" spans="1:2" x14ac:dyDescent="0.2">
      <c r="A8383">
        <v>1447396749.7</v>
      </c>
      <c r="B8383">
        <v>0.42385099062759535</v>
      </c>
    </row>
    <row r="8384" spans="1:2" x14ac:dyDescent="0.2">
      <c r="A8384">
        <v>1447191715.7</v>
      </c>
      <c r="B8384">
        <v>2.1192549531379767</v>
      </c>
    </row>
    <row r="8385" spans="1:2" x14ac:dyDescent="0.2">
      <c r="A8385">
        <v>1447297982.7</v>
      </c>
      <c r="B8385">
        <v>3.8460552853244767</v>
      </c>
    </row>
    <row r="8386" spans="1:2" x14ac:dyDescent="0.2">
      <c r="A8386">
        <v>1447384447.7</v>
      </c>
      <c r="B8386">
        <v>3.1396369676118176E-2</v>
      </c>
    </row>
    <row r="8387" spans="1:2" x14ac:dyDescent="0.2">
      <c r="A8387">
        <v>1447145151.7</v>
      </c>
      <c r="B8387">
        <v>3.908848024676713</v>
      </c>
    </row>
    <row r="8388" spans="1:2" x14ac:dyDescent="0.2">
      <c r="A8388">
        <v>1447261788.7</v>
      </c>
      <c r="B8388">
        <v>0.40815280578953628</v>
      </c>
    </row>
    <row r="8389" spans="1:2" x14ac:dyDescent="0.2">
      <c r="A8389">
        <v>1447340639.7</v>
      </c>
      <c r="B8389">
        <v>2.4803132044133358</v>
      </c>
    </row>
    <row r="8390" spans="1:2" x14ac:dyDescent="0.2">
      <c r="A8390">
        <v>1447384175.7</v>
      </c>
      <c r="B8390">
        <v>4.348397200142367</v>
      </c>
    </row>
    <row r="8391" spans="1:2" x14ac:dyDescent="0.2">
      <c r="A8391">
        <v>1447261807.7</v>
      </c>
      <c r="B8391">
        <v>1.2401566022066679</v>
      </c>
    </row>
    <row r="8392" spans="1:2" x14ac:dyDescent="0.2">
      <c r="A8392">
        <v>1447322566.7</v>
      </c>
      <c r="B8392">
        <v>3.1486128880894394E-2</v>
      </c>
    </row>
    <row r="8393" spans="1:2" x14ac:dyDescent="0.2">
      <c r="A8393">
        <v>1447353778.7</v>
      </c>
      <c r="B8393">
        <v>8.3963010349051723E-2</v>
      </c>
    </row>
    <row r="8394" spans="1:2" x14ac:dyDescent="0.2">
      <c r="A8394">
        <v>1447208919.7</v>
      </c>
      <c r="B8394">
        <v>8.3963010349051723E-2</v>
      </c>
    </row>
    <row r="8395" spans="1:2" x14ac:dyDescent="0.2">
      <c r="A8395">
        <v>1447332228.7</v>
      </c>
      <c r="B8395">
        <v>0.12594451552357758</v>
      </c>
    </row>
    <row r="8396" spans="1:2" x14ac:dyDescent="0.2">
      <c r="A8396">
        <v>1447369670.7</v>
      </c>
      <c r="B8396">
        <v>140.3198666723921</v>
      </c>
    </row>
    <row r="8397" spans="1:2" x14ac:dyDescent="0.2">
      <c r="A8397">
        <v>1447344591.7</v>
      </c>
      <c r="B8397">
        <v>43.955556001889384</v>
      </c>
    </row>
    <row r="8398" spans="1:2" x14ac:dyDescent="0.2">
      <c r="A8398">
        <v>1447340555.7</v>
      </c>
      <c r="B8398">
        <v>1.4044213761733328</v>
      </c>
    </row>
    <row r="8399" spans="1:2" x14ac:dyDescent="0.2">
      <c r="A8399">
        <v>1447362500.7</v>
      </c>
      <c r="B8399">
        <v>1.4044213761733328</v>
      </c>
    </row>
    <row r="8400" spans="1:2" x14ac:dyDescent="0.2">
      <c r="A8400">
        <v>1447352566.7</v>
      </c>
      <c r="B8400">
        <v>1.4044213761733328</v>
      </c>
    </row>
    <row r="8401" spans="1:2" x14ac:dyDescent="0.2">
      <c r="A8401">
        <v>1447384101.7</v>
      </c>
      <c r="B8401">
        <v>1.4044213761733328</v>
      </c>
    </row>
    <row r="8402" spans="1:2" x14ac:dyDescent="0.2">
      <c r="A8402">
        <v>1447362619.7</v>
      </c>
      <c r="B8402">
        <v>0.54897408724065777</v>
      </c>
    </row>
    <row r="8403" spans="1:2" x14ac:dyDescent="0.2">
      <c r="A8403">
        <v>1447147786.7</v>
      </c>
      <c r="B8403">
        <v>0.27448704362032889</v>
      </c>
    </row>
    <row r="8404" spans="1:2" x14ac:dyDescent="0.2">
      <c r="A8404">
        <v>1447147820.7</v>
      </c>
      <c r="B8404">
        <v>0.8234611308609866</v>
      </c>
    </row>
    <row r="8405" spans="1:2" x14ac:dyDescent="0.2">
      <c r="A8405">
        <v>1447163761.7</v>
      </c>
      <c r="B8405">
        <v>1.0979481744813155</v>
      </c>
    </row>
    <row r="8406" spans="1:2" x14ac:dyDescent="0.2">
      <c r="A8406">
        <v>1447322571.7</v>
      </c>
      <c r="B8406">
        <v>5.4897408724065775</v>
      </c>
    </row>
    <row r="8407" spans="1:2" x14ac:dyDescent="0.2">
      <c r="A8407">
        <v>1447180634.7</v>
      </c>
      <c r="B8407">
        <v>0.29539901564743887</v>
      </c>
    </row>
    <row r="8408" spans="1:2" x14ac:dyDescent="0.2">
      <c r="A8408">
        <v>1447396839.7</v>
      </c>
      <c r="B8408">
        <v>7.2372758833622521</v>
      </c>
    </row>
    <row r="8409" spans="1:2" x14ac:dyDescent="0.2">
      <c r="A8409">
        <v>1447221648.7</v>
      </c>
      <c r="B8409">
        <v>0.73849753911859717</v>
      </c>
    </row>
    <row r="8410" spans="1:2" x14ac:dyDescent="0.2">
      <c r="A8410">
        <v>1447250705.7</v>
      </c>
      <c r="B8410">
        <v>19.01933995449377</v>
      </c>
    </row>
    <row r="8411" spans="1:2" x14ac:dyDescent="0.2">
      <c r="A8411">
        <v>1447187331.7</v>
      </c>
      <c r="B8411">
        <v>0.93543021621688971</v>
      </c>
    </row>
    <row r="8412" spans="1:2" x14ac:dyDescent="0.2">
      <c r="A8412">
        <v>1447160065.7</v>
      </c>
      <c r="B8412">
        <v>2.6093579715523765</v>
      </c>
    </row>
    <row r="8413" spans="1:2" x14ac:dyDescent="0.2">
      <c r="A8413">
        <v>1447318768.7</v>
      </c>
      <c r="B8413">
        <v>7.188042714087679</v>
      </c>
    </row>
    <row r="8414" spans="1:2" x14ac:dyDescent="0.2">
      <c r="A8414">
        <v>1447299519.7</v>
      </c>
      <c r="B8414">
        <v>2.6727890387383728</v>
      </c>
    </row>
    <row r="8415" spans="1:2" x14ac:dyDescent="0.2">
      <c r="A8415">
        <v>1447390560.7</v>
      </c>
      <c r="B8415">
        <v>98.129579558274344</v>
      </c>
    </row>
    <row r="8416" spans="1:2" x14ac:dyDescent="0.2">
      <c r="A8416">
        <v>1447344604.7</v>
      </c>
      <c r="B8416">
        <v>3.9307251688249756</v>
      </c>
    </row>
    <row r="8417" spans="1:2" x14ac:dyDescent="0.2">
      <c r="A8417">
        <v>1447335994.7</v>
      </c>
      <c r="B8417">
        <v>30.445801350599805</v>
      </c>
    </row>
    <row r="8418" spans="1:2" x14ac:dyDescent="0.2">
      <c r="A8418">
        <v>1447238281.7</v>
      </c>
      <c r="B8418">
        <v>6.7649999999999997</v>
      </c>
    </row>
    <row r="8419" spans="1:2" x14ac:dyDescent="0.2">
      <c r="A8419">
        <v>1447379142.7</v>
      </c>
      <c r="B8419">
        <v>13.53</v>
      </c>
    </row>
    <row r="8420" spans="1:2" x14ac:dyDescent="0.2">
      <c r="A8420">
        <v>1447313925.7</v>
      </c>
      <c r="B8420">
        <v>6.72</v>
      </c>
    </row>
    <row r="8421" spans="1:2" x14ac:dyDescent="0.2">
      <c r="A8421">
        <v>1447278560.7</v>
      </c>
      <c r="B8421">
        <v>4.5967272727272723</v>
      </c>
    </row>
    <row r="8422" spans="1:2" x14ac:dyDescent="0.2">
      <c r="A8422">
        <v>1447223761.7</v>
      </c>
      <c r="B8422">
        <v>4.5967272727272723</v>
      </c>
    </row>
    <row r="8423" spans="1:2" x14ac:dyDescent="0.2">
      <c r="A8423">
        <v>1447223773.7</v>
      </c>
      <c r="B8423">
        <v>4.5967272727272723</v>
      </c>
    </row>
    <row r="8424" spans="1:2" x14ac:dyDescent="0.2">
      <c r="A8424">
        <v>1447278593.7</v>
      </c>
      <c r="B8424">
        <v>8.84</v>
      </c>
    </row>
    <row r="8425" spans="1:2" x14ac:dyDescent="0.2">
      <c r="A8425">
        <v>1447223774.7</v>
      </c>
      <c r="B8425">
        <v>8.1999999999999993</v>
      </c>
    </row>
    <row r="8426" spans="1:2" x14ac:dyDescent="0.2">
      <c r="A8426">
        <v>1447278561.7</v>
      </c>
      <c r="B8426">
        <v>8.02</v>
      </c>
    </row>
    <row r="8427" spans="1:2" x14ac:dyDescent="0.2">
      <c r="A8427">
        <v>1447223763.7</v>
      </c>
      <c r="B8427">
        <v>7.88</v>
      </c>
    </row>
    <row r="8428" spans="1:2" x14ac:dyDescent="0.2">
      <c r="A8428">
        <v>1447223762.7</v>
      </c>
      <c r="B8428">
        <v>7.86</v>
      </c>
    </row>
    <row r="8429" spans="1:2" x14ac:dyDescent="0.2">
      <c r="A8429">
        <v>1447288170.7</v>
      </c>
      <c r="B8429">
        <v>1.2787096774193547</v>
      </c>
    </row>
    <row r="8430" spans="1:2" x14ac:dyDescent="0.2">
      <c r="A8430">
        <v>1447167331.7</v>
      </c>
      <c r="B8430">
        <v>1.7800000000000002</v>
      </c>
    </row>
    <row r="8431" spans="1:2" x14ac:dyDescent="0.2">
      <c r="A8431">
        <v>1447211844.7</v>
      </c>
      <c r="B8431">
        <v>33.833096388967874</v>
      </c>
    </row>
    <row r="8432" spans="1:2" x14ac:dyDescent="0.2">
      <c r="A8432">
        <v>1447233243.7</v>
      </c>
      <c r="B8432">
        <v>6.1666192777935747</v>
      </c>
    </row>
    <row r="8433" spans="1:2" x14ac:dyDescent="0.2">
      <c r="A8433">
        <v>1447334712.7</v>
      </c>
      <c r="B8433">
        <v>14.416548194483937</v>
      </c>
    </row>
    <row r="8434" spans="1:2" x14ac:dyDescent="0.2">
      <c r="A8434">
        <v>1447237030.7</v>
      </c>
      <c r="B8434">
        <v>23.124822291725906</v>
      </c>
    </row>
    <row r="8435" spans="1:2" x14ac:dyDescent="0.2">
      <c r="A8435">
        <v>1447387686.7</v>
      </c>
      <c r="B8435">
        <v>18.499857833380723</v>
      </c>
    </row>
    <row r="8436" spans="1:2" x14ac:dyDescent="0.2">
      <c r="A8436">
        <v>1447215338.7</v>
      </c>
      <c r="B8436">
        <v>30.833096388967874</v>
      </c>
    </row>
    <row r="8437" spans="1:2" x14ac:dyDescent="0.2">
      <c r="A8437">
        <v>1447364865.7</v>
      </c>
      <c r="B8437">
        <v>15.416548194483937</v>
      </c>
    </row>
    <row r="8438" spans="1:2" x14ac:dyDescent="0.2">
      <c r="A8438">
        <v>1447366454.7</v>
      </c>
      <c r="B8438">
        <v>7.7082740972419685</v>
      </c>
    </row>
    <row r="8439" spans="1:2" x14ac:dyDescent="0.2">
      <c r="A8439">
        <v>1447403129.7</v>
      </c>
      <c r="B8439">
        <v>6.1666192777935747</v>
      </c>
    </row>
    <row r="8440" spans="1:2" x14ac:dyDescent="0.2">
      <c r="A8440">
        <v>1447344916.7</v>
      </c>
      <c r="B8440">
        <v>7.7082740972419685</v>
      </c>
    </row>
    <row r="8441" spans="1:2" x14ac:dyDescent="0.2">
      <c r="A8441">
        <v>1447318101.7</v>
      </c>
      <c r="B8441">
        <v>11.32</v>
      </c>
    </row>
    <row r="8442" spans="1:2" x14ac:dyDescent="0.2">
      <c r="A8442">
        <v>1447371673.7</v>
      </c>
      <c r="B8442">
        <v>26.020000000000003</v>
      </c>
    </row>
    <row r="8443" spans="1:2" x14ac:dyDescent="0.2">
      <c r="A8443">
        <v>1447364854.7</v>
      </c>
      <c r="B8443">
        <v>13.940000000000001</v>
      </c>
    </row>
    <row r="8444" spans="1:2" x14ac:dyDescent="0.2">
      <c r="A8444">
        <v>1447418072.7</v>
      </c>
      <c r="B8444">
        <v>15.940000000000001</v>
      </c>
    </row>
    <row r="8445" spans="1:2" x14ac:dyDescent="0.2">
      <c r="A8445">
        <v>1447348308.7</v>
      </c>
      <c r="B8445">
        <v>15.92</v>
      </c>
    </row>
    <row r="8446" spans="1:2" x14ac:dyDescent="0.2">
      <c r="A8446">
        <v>1447188651.7</v>
      </c>
      <c r="B8446">
        <v>13.88</v>
      </c>
    </row>
    <row r="8447" spans="1:2" x14ac:dyDescent="0.2">
      <c r="A8447">
        <v>1447379409.7</v>
      </c>
      <c r="B8447">
        <v>13.859999999999998</v>
      </c>
    </row>
    <row r="8448" spans="1:2" x14ac:dyDescent="0.2">
      <c r="A8448">
        <v>1447343147.7</v>
      </c>
      <c r="B8448">
        <v>13.82</v>
      </c>
    </row>
    <row r="8449" spans="1:2" x14ac:dyDescent="0.2">
      <c r="A8449">
        <v>1447247285.7</v>
      </c>
      <c r="B8449">
        <v>28.54</v>
      </c>
    </row>
    <row r="8450" spans="1:2" x14ac:dyDescent="0.2">
      <c r="A8450">
        <v>1447421550.7</v>
      </c>
      <c r="B8450">
        <v>46.12</v>
      </c>
    </row>
    <row r="8451" spans="1:2" x14ac:dyDescent="0.2">
      <c r="A8451">
        <v>1447251866.7</v>
      </c>
      <c r="B8451">
        <v>15.079999999999998</v>
      </c>
    </row>
    <row r="8452" spans="1:2" x14ac:dyDescent="0.2">
      <c r="A8452">
        <v>1447417705.7</v>
      </c>
      <c r="B8452">
        <v>28.18</v>
      </c>
    </row>
    <row r="8453" spans="1:2" x14ac:dyDescent="0.2">
      <c r="A8453">
        <v>1447350452.7</v>
      </c>
      <c r="B8453">
        <v>14.585650446871886</v>
      </c>
    </row>
    <row r="8454" spans="1:2" x14ac:dyDescent="0.2">
      <c r="A8454">
        <v>1447184528.7</v>
      </c>
      <c r="B8454">
        <v>0.29171300893743773</v>
      </c>
    </row>
    <row r="8455" spans="1:2" x14ac:dyDescent="0.2">
      <c r="A8455">
        <v>1447395128.7</v>
      </c>
      <c r="B8455">
        <v>8.7513902681231315</v>
      </c>
    </row>
    <row r="8456" spans="1:2" x14ac:dyDescent="0.2">
      <c r="A8456">
        <v>1447259915.7</v>
      </c>
      <c r="B8456">
        <v>14.585650446871886</v>
      </c>
    </row>
    <row r="8457" spans="1:2" x14ac:dyDescent="0.2">
      <c r="A8457">
        <v>1447169125.7</v>
      </c>
      <c r="B8457">
        <v>13.585650446871886</v>
      </c>
    </row>
    <row r="8458" spans="1:2" x14ac:dyDescent="0.2">
      <c r="A8458">
        <v>1447395143.7</v>
      </c>
      <c r="B8458">
        <v>14.585650446871886</v>
      </c>
    </row>
    <row r="8459" spans="1:2" x14ac:dyDescent="0.2">
      <c r="A8459">
        <v>1447189604.7</v>
      </c>
      <c r="B8459">
        <v>0.29171300893743773</v>
      </c>
    </row>
    <row r="8460" spans="1:2" x14ac:dyDescent="0.2">
      <c r="A8460">
        <v>1447417775.7</v>
      </c>
      <c r="B8460">
        <v>11.064098808341601</v>
      </c>
    </row>
    <row r="8461" spans="1:2" x14ac:dyDescent="0.2">
      <c r="A8461">
        <v>1447259914.7</v>
      </c>
      <c r="B8461">
        <v>14.585650446871886</v>
      </c>
    </row>
    <row r="8462" spans="1:2" x14ac:dyDescent="0.2">
      <c r="A8462">
        <v>1447172339.7</v>
      </c>
      <c r="B8462">
        <v>13.585650446871886</v>
      </c>
    </row>
    <row r="8463" spans="1:2" x14ac:dyDescent="0.2">
      <c r="A8463">
        <v>1447259913.7</v>
      </c>
      <c r="B8463">
        <v>14.585650446871886</v>
      </c>
    </row>
    <row r="8464" spans="1:2" x14ac:dyDescent="0.2">
      <c r="A8464">
        <v>1447387687.7</v>
      </c>
      <c r="B8464">
        <v>7.2928252234359432</v>
      </c>
    </row>
    <row r="8465" spans="1:2" x14ac:dyDescent="0.2">
      <c r="A8465">
        <v>1447201718.7</v>
      </c>
      <c r="B8465">
        <v>13.585650446871886</v>
      </c>
    </row>
    <row r="8466" spans="1:2" x14ac:dyDescent="0.2">
      <c r="A8466">
        <v>1447402660.7</v>
      </c>
      <c r="B8466">
        <v>15.585650446871886</v>
      </c>
    </row>
    <row r="8467" spans="1:2" x14ac:dyDescent="0.2">
      <c r="A8467">
        <v>1447326452.7</v>
      </c>
      <c r="B8467">
        <v>13.585650446871886</v>
      </c>
    </row>
    <row r="8468" spans="1:2" x14ac:dyDescent="0.2">
      <c r="A8468">
        <v>1447209741.7</v>
      </c>
      <c r="B8468">
        <v>14.585650446871886</v>
      </c>
    </row>
    <row r="8469" spans="1:2" x14ac:dyDescent="0.2">
      <c r="A8469">
        <v>1447410753.7</v>
      </c>
      <c r="B8469">
        <v>12.418798411122136</v>
      </c>
    </row>
    <row r="8470" spans="1:2" x14ac:dyDescent="0.2">
      <c r="A8470">
        <v>1447392663.7</v>
      </c>
      <c r="B8470">
        <v>7.2928252234359432</v>
      </c>
    </row>
    <row r="8471" spans="1:2" x14ac:dyDescent="0.2">
      <c r="A8471">
        <v>1447390924.7</v>
      </c>
      <c r="B8471">
        <v>34.520000000000003</v>
      </c>
    </row>
    <row r="8472" spans="1:2" x14ac:dyDescent="0.2">
      <c r="A8472">
        <v>1447320864.7</v>
      </c>
      <c r="B8472">
        <v>29.059999999999995</v>
      </c>
    </row>
    <row r="8473" spans="1:2" x14ac:dyDescent="0.2">
      <c r="A8473">
        <v>1447412479.7</v>
      </c>
      <c r="B8473">
        <v>30.059999999999995</v>
      </c>
    </row>
    <row r="8474" spans="1:2" x14ac:dyDescent="0.2">
      <c r="A8474">
        <v>1447421569.7</v>
      </c>
      <c r="B8474">
        <v>28.04</v>
      </c>
    </row>
    <row r="8475" spans="1:2" x14ac:dyDescent="0.2">
      <c r="A8475">
        <v>1447254117.7</v>
      </c>
      <c r="B8475">
        <v>29.58</v>
      </c>
    </row>
    <row r="8476" spans="1:2" x14ac:dyDescent="0.2">
      <c r="A8476">
        <v>1447325845.7</v>
      </c>
      <c r="B8476">
        <v>29.98</v>
      </c>
    </row>
    <row r="8477" spans="1:2" x14ac:dyDescent="0.2">
      <c r="A8477">
        <v>1447250645.7</v>
      </c>
      <c r="B8477">
        <v>29.92</v>
      </c>
    </row>
    <row r="8478" spans="1:2" x14ac:dyDescent="0.2">
      <c r="A8478">
        <v>1447158062.7</v>
      </c>
      <c r="B8478">
        <v>27.9</v>
      </c>
    </row>
    <row r="8479" spans="1:2" x14ac:dyDescent="0.2">
      <c r="A8479">
        <v>1447316291.7</v>
      </c>
      <c r="B8479">
        <v>16.34</v>
      </c>
    </row>
    <row r="8480" spans="1:2" x14ac:dyDescent="0.2">
      <c r="A8480">
        <v>1447148725.7</v>
      </c>
      <c r="B8480">
        <v>29.859999999999996</v>
      </c>
    </row>
    <row r="8481" spans="1:2" x14ac:dyDescent="0.2">
      <c r="A8481">
        <v>1447243416.7</v>
      </c>
      <c r="B8481">
        <v>28.859999999999996</v>
      </c>
    </row>
    <row r="8482" spans="1:2" x14ac:dyDescent="0.2">
      <c r="A8482">
        <v>1447191651.7</v>
      </c>
      <c r="B8482">
        <v>14.42</v>
      </c>
    </row>
    <row r="8483" spans="1:2" x14ac:dyDescent="0.2">
      <c r="A8483">
        <v>1447169058.7</v>
      </c>
      <c r="B8483">
        <v>30.84</v>
      </c>
    </row>
    <row r="8484" spans="1:2" x14ac:dyDescent="0.2">
      <c r="A8484">
        <v>1447158007.7</v>
      </c>
      <c r="B8484">
        <v>29.800000000000004</v>
      </c>
    </row>
    <row r="8485" spans="1:2" x14ac:dyDescent="0.2">
      <c r="A8485">
        <v>1447350453.7</v>
      </c>
      <c r="B8485">
        <v>30.800000000000004</v>
      </c>
    </row>
    <row r="8486" spans="1:2" x14ac:dyDescent="0.2">
      <c r="A8486">
        <v>1447254116.7</v>
      </c>
      <c r="B8486">
        <v>30.800000000000004</v>
      </c>
    </row>
    <row r="8487" spans="1:2" x14ac:dyDescent="0.2">
      <c r="A8487">
        <v>1447175364.7</v>
      </c>
      <c r="B8487">
        <v>26.500000000000004</v>
      </c>
    </row>
    <row r="8488" spans="1:2" x14ac:dyDescent="0.2">
      <c r="A8488">
        <v>1447263398.7</v>
      </c>
      <c r="B8488">
        <v>27.720000000000002</v>
      </c>
    </row>
    <row r="8489" spans="1:2" x14ac:dyDescent="0.2">
      <c r="A8489">
        <v>1447413740.7</v>
      </c>
      <c r="B8489">
        <v>30.720000000000002</v>
      </c>
    </row>
    <row r="8490" spans="1:2" x14ac:dyDescent="0.2">
      <c r="A8490">
        <v>1447326451.7</v>
      </c>
      <c r="B8490">
        <v>29.7</v>
      </c>
    </row>
    <row r="8491" spans="1:2" x14ac:dyDescent="0.2">
      <c r="A8491">
        <v>1447189650.7</v>
      </c>
      <c r="B8491">
        <v>27.32</v>
      </c>
    </row>
    <row r="8492" spans="1:2" x14ac:dyDescent="0.2">
      <c r="A8492">
        <v>1447327009.7</v>
      </c>
      <c r="B8492">
        <v>31.460000000000004</v>
      </c>
    </row>
    <row r="8493" spans="1:2" x14ac:dyDescent="0.2">
      <c r="A8493">
        <v>1447211843.7</v>
      </c>
      <c r="B8493">
        <v>29.58</v>
      </c>
    </row>
    <row r="8494" spans="1:2" x14ac:dyDescent="0.2">
      <c r="A8494">
        <v>1447268287.7</v>
      </c>
      <c r="B8494">
        <v>29.54</v>
      </c>
    </row>
    <row r="8495" spans="1:2" x14ac:dyDescent="0.2">
      <c r="A8495">
        <v>1447189606.7</v>
      </c>
      <c r="B8495">
        <v>30.499999999999996</v>
      </c>
    </row>
    <row r="8496" spans="1:2" x14ac:dyDescent="0.2">
      <c r="A8496">
        <v>1447156751.7</v>
      </c>
      <c r="B8496">
        <v>55.98</v>
      </c>
    </row>
    <row r="8497" spans="1:2" x14ac:dyDescent="0.2">
      <c r="A8497">
        <v>1447348326.7</v>
      </c>
      <c r="B8497">
        <v>21.32</v>
      </c>
    </row>
    <row r="8498" spans="1:2" x14ac:dyDescent="0.2">
      <c r="A8498">
        <v>1447357737.7</v>
      </c>
      <c r="B8498">
        <v>19.32</v>
      </c>
    </row>
    <row r="8499" spans="1:2" x14ac:dyDescent="0.2">
      <c r="A8499">
        <v>1447148736.7</v>
      </c>
      <c r="B8499">
        <v>43.540000000000006</v>
      </c>
    </row>
    <row r="8500" spans="1:2" x14ac:dyDescent="0.2">
      <c r="A8500">
        <v>1447334713.7</v>
      </c>
      <c r="B8500">
        <v>90.12</v>
      </c>
    </row>
    <row r="8501" spans="1:2" x14ac:dyDescent="0.2">
      <c r="A8501">
        <v>1447250707.7</v>
      </c>
      <c r="B8501">
        <v>56.64</v>
      </c>
    </row>
    <row r="8502" spans="1:2" x14ac:dyDescent="0.2">
      <c r="A8502">
        <v>1447417691.7</v>
      </c>
      <c r="B8502">
        <v>42.47999999999999</v>
      </c>
    </row>
    <row r="8503" spans="1:2" x14ac:dyDescent="0.2">
      <c r="A8503">
        <v>1447193206.7</v>
      </c>
      <c r="B8503">
        <v>23.239999999999995</v>
      </c>
    </row>
    <row r="8504" spans="1:2" x14ac:dyDescent="0.2">
      <c r="A8504">
        <v>1447403872.7</v>
      </c>
      <c r="B8504">
        <v>21.22</v>
      </c>
    </row>
    <row r="8505" spans="1:2" x14ac:dyDescent="0.2">
      <c r="A8505">
        <v>1447288444.7</v>
      </c>
      <c r="B8505">
        <v>22.16</v>
      </c>
    </row>
    <row r="8506" spans="1:2" x14ac:dyDescent="0.2">
      <c r="A8506">
        <v>1447285602.7</v>
      </c>
      <c r="B8506">
        <v>19.14</v>
      </c>
    </row>
    <row r="8507" spans="1:2" x14ac:dyDescent="0.2">
      <c r="A8507">
        <v>1447245301.7</v>
      </c>
      <c r="B8507">
        <v>43.12</v>
      </c>
    </row>
    <row r="8508" spans="1:2" x14ac:dyDescent="0.2">
      <c r="A8508">
        <v>1447353256.7</v>
      </c>
      <c r="B8508">
        <v>40.06</v>
      </c>
    </row>
    <row r="8509" spans="1:2" x14ac:dyDescent="0.2">
      <c r="A8509">
        <v>1447243005.7</v>
      </c>
      <c r="B8509">
        <v>67.92</v>
      </c>
    </row>
    <row r="8510" spans="1:2" x14ac:dyDescent="0.2">
      <c r="A8510">
        <v>1447334714.7</v>
      </c>
      <c r="B8510">
        <v>44.72</v>
      </c>
    </row>
    <row r="8511" spans="1:2" x14ac:dyDescent="0.2">
      <c r="A8511">
        <v>1447322269.7</v>
      </c>
      <c r="B8511">
        <v>0.26251015177929565</v>
      </c>
    </row>
    <row r="8512" spans="1:2" x14ac:dyDescent="0.2">
      <c r="A8512">
        <v>1447371587.7</v>
      </c>
      <c r="B8512">
        <v>1.0500406071171826</v>
      </c>
    </row>
    <row r="8513" spans="1:2" x14ac:dyDescent="0.2">
      <c r="A8513">
        <v>1447300962.7</v>
      </c>
      <c r="B8513">
        <v>0.13125507588964783</v>
      </c>
    </row>
    <row r="8514" spans="1:2" x14ac:dyDescent="0.2">
      <c r="A8514">
        <v>1447417819.7</v>
      </c>
      <c r="B8514">
        <v>0.13125507588964783</v>
      </c>
    </row>
    <row r="8515" spans="1:2" x14ac:dyDescent="0.2">
      <c r="A8515">
        <v>1447259859.7</v>
      </c>
      <c r="B8515">
        <v>28.226683994263453</v>
      </c>
    </row>
    <row r="8516" spans="1:2" x14ac:dyDescent="0.2">
      <c r="A8516">
        <v>1447152023.7</v>
      </c>
      <c r="B8516">
        <v>11.387985243550595</v>
      </c>
    </row>
    <row r="8517" spans="1:2" x14ac:dyDescent="0.2">
      <c r="A8517">
        <v>1447240030.7</v>
      </c>
      <c r="B8517">
        <v>3.7163955730651783</v>
      </c>
    </row>
    <row r="8518" spans="1:2" x14ac:dyDescent="0.2">
      <c r="A8518">
        <v>1447395153.7</v>
      </c>
      <c r="B8518">
        <v>0.86715896704854167</v>
      </c>
    </row>
    <row r="8519" spans="1:2" x14ac:dyDescent="0.2">
      <c r="A8519">
        <v>1447163763.7</v>
      </c>
      <c r="B8519">
        <v>14.865582292260713</v>
      </c>
    </row>
    <row r="8520" spans="1:2" x14ac:dyDescent="0.2">
      <c r="A8520">
        <v>1447225251.7</v>
      </c>
      <c r="B8520">
        <v>2.4775970487101189</v>
      </c>
    </row>
    <row r="8521" spans="1:2" x14ac:dyDescent="0.2">
      <c r="A8521">
        <v>1447189574.7</v>
      </c>
      <c r="B8521">
        <v>0.74327911461303575</v>
      </c>
    </row>
    <row r="8522" spans="1:2" x14ac:dyDescent="0.2">
      <c r="A8522">
        <v>1447240037.7</v>
      </c>
      <c r="B8522">
        <v>85.238299656144051</v>
      </c>
    </row>
    <row r="8523" spans="1:2" x14ac:dyDescent="0.2">
      <c r="A8523">
        <v>1447153015.7</v>
      </c>
      <c r="B8523">
        <v>11.387985243550595</v>
      </c>
    </row>
    <row r="8524" spans="1:2" x14ac:dyDescent="0.2">
      <c r="A8524">
        <v>1447240031.7</v>
      </c>
      <c r="B8524">
        <v>6.1939926217752976</v>
      </c>
    </row>
    <row r="8525" spans="1:2" x14ac:dyDescent="0.2">
      <c r="A8525">
        <v>1447371709.7</v>
      </c>
      <c r="B8525">
        <v>37.641552779361902</v>
      </c>
    </row>
    <row r="8526" spans="1:2" x14ac:dyDescent="0.2">
      <c r="A8526">
        <v>1447259860.7</v>
      </c>
      <c r="B8526">
        <v>31.943079567328631</v>
      </c>
    </row>
    <row r="8527" spans="1:2" x14ac:dyDescent="0.2">
      <c r="A8527">
        <v>1447185422.7</v>
      </c>
      <c r="B8527">
        <v>1.2252867828441389</v>
      </c>
    </row>
    <row r="8528" spans="1:2" x14ac:dyDescent="0.2">
      <c r="A8528">
        <v>1447139280.7</v>
      </c>
      <c r="B8528">
        <v>1.2252867828441389</v>
      </c>
    </row>
    <row r="8529" spans="1:2" x14ac:dyDescent="0.2">
      <c r="A8529">
        <v>1447302327.7</v>
      </c>
      <c r="B8529">
        <v>1.2252867828441389</v>
      </c>
    </row>
    <row r="8530" spans="1:2" x14ac:dyDescent="0.2">
      <c r="A8530">
        <v>1447318097.7</v>
      </c>
      <c r="B8530">
        <v>1.8320827734222835</v>
      </c>
    </row>
    <row r="8531" spans="1:2" x14ac:dyDescent="0.2">
      <c r="A8531">
        <v>1447168472.7</v>
      </c>
      <c r="B8531">
        <v>2.288931823669853</v>
      </c>
    </row>
    <row r="8532" spans="1:2" x14ac:dyDescent="0.2">
      <c r="A8532">
        <v>1447252590.7</v>
      </c>
      <c r="B8532">
        <v>1.1444659118349265</v>
      </c>
    </row>
    <row r="8533" spans="1:2" x14ac:dyDescent="0.2">
      <c r="A8533">
        <v>1447241500.7</v>
      </c>
      <c r="B8533">
        <v>3.4333977355047796</v>
      </c>
    </row>
    <row r="8534" spans="1:2" x14ac:dyDescent="0.2">
      <c r="A8534">
        <v>1447330380.7</v>
      </c>
      <c r="B8534">
        <v>1.1444659118349265</v>
      </c>
    </row>
    <row r="8535" spans="1:2" x14ac:dyDescent="0.2">
      <c r="A8535">
        <v>1447412496.7</v>
      </c>
      <c r="B8535">
        <v>2.288931823669853</v>
      </c>
    </row>
    <row r="8536" spans="1:2" x14ac:dyDescent="0.2">
      <c r="A8536">
        <v>1447348348.7</v>
      </c>
      <c r="B8536">
        <v>1.1444659118349265</v>
      </c>
    </row>
    <row r="8537" spans="1:2" x14ac:dyDescent="0.2">
      <c r="A8537">
        <v>1447152949.7</v>
      </c>
      <c r="B8537">
        <v>12.444659118349264</v>
      </c>
    </row>
    <row r="8538" spans="1:2" x14ac:dyDescent="0.2">
      <c r="A8538">
        <v>1447162464.7</v>
      </c>
      <c r="B8538">
        <v>3.4333977355047796</v>
      </c>
    </row>
    <row r="8539" spans="1:2" x14ac:dyDescent="0.2">
      <c r="A8539">
        <v>1447351635.7</v>
      </c>
      <c r="B8539">
        <v>4.005630691422243</v>
      </c>
    </row>
    <row r="8540" spans="1:2" x14ac:dyDescent="0.2">
      <c r="A8540">
        <v>1447418128.7</v>
      </c>
      <c r="B8540">
        <v>1.1444659118349265</v>
      </c>
    </row>
    <row r="8541" spans="1:2" x14ac:dyDescent="0.2">
      <c r="A8541">
        <v>1447184531.7</v>
      </c>
      <c r="B8541">
        <v>2.288931823669853</v>
      </c>
    </row>
    <row r="8542" spans="1:2" x14ac:dyDescent="0.2">
      <c r="A8542">
        <v>1447191386.7</v>
      </c>
      <c r="B8542">
        <v>5.7223295591746322</v>
      </c>
    </row>
    <row r="8543" spans="1:2" x14ac:dyDescent="0.2">
      <c r="A8543">
        <v>1447209786.7</v>
      </c>
      <c r="B8543">
        <v>3.4333977355047796</v>
      </c>
    </row>
    <row r="8544" spans="1:2" x14ac:dyDescent="0.2">
      <c r="A8544">
        <v>1447348349.7</v>
      </c>
      <c r="B8544">
        <v>2.288931823669853</v>
      </c>
    </row>
    <row r="8545" spans="1:2" x14ac:dyDescent="0.2">
      <c r="A8545">
        <v>1447351634.7</v>
      </c>
      <c r="B8545">
        <v>4.005630691422243</v>
      </c>
    </row>
    <row r="8546" spans="1:2" x14ac:dyDescent="0.2">
      <c r="A8546">
        <v>1447211500.7</v>
      </c>
      <c r="B8546">
        <v>0.68667954710095591</v>
      </c>
    </row>
    <row r="8547" spans="1:2" x14ac:dyDescent="0.2">
      <c r="A8547">
        <v>1447182891.7</v>
      </c>
      <c r="B8547">
        <v>9.1557272946794122</v>
      </c>
    </row>
    <row r="8548" spans="1:2" x14ac:dyDescent="0.2">
      <c r="A8548">
        <v>1447189651.7</v>
      </c>
      <c r="B8548">
        <v>6.8667954710095591</v>
      </c>
    </row>
    <row r="8549" spans="1:2" x14ac:dyDescent="0.2">
      <c r="A8549">
        <v>1447231241.7</v>
      </c>
      <c r="B8549">
        <v>1.1444659118349265</v>
      </c>
    </row>
    <row r="8550" spans="1:2" x14ac:dyDescent="0.2">
      <c r="A8550">
        <v>1447161696.7</v>
      </c>
      <c r="B8550">
        <v>1.141115981112546</v>
      </c>
    </row>
    <row r="8551" spans="1:2" x14ac:dyDescent="0.2">
      <c r="A8551">
        <v>1447254118.7</v>
      </c>
      <c r="B8551">
        <v>0.45644639244501839</v>
      </c>
    </row>
    <row r="8552" spans="1:2" x14ac:dyDescent="0.2">
      <c r="A8552">
        <v>1447247287.7</v>
      </c>
      <c r="B8552">
        <v>1.141115981112546</v>
      </c>
    </row>
    <row r="8553" spans="1:2" x14ac:dyDescent="0.2">
      <c r="A8553">
        <v>1447169090.7</v>
      </c>
      <c r="B8553">
        <v>1.141115981112546</v>
      </c>
    </row>
    <row r="8554" spans="1:2" x14ac:dyDescent="0.2">
      <c r="A8554">
        <v>1447237015.7</v>
      </c>
      <c r="B8554">
        <v>0.45644639244501839</v>
      </c>
    </row>
    <row r="8555" spans="1:2" x14ac:dyDescent="0.2">
      <c r="A8555">
        <v>1447174489.7</v>
      </c>
      <c r="B8555">
        <v>1.141115981112546</v>
      </c>
    </row>
    <row r="8556" spans="1:2" x14ac:dyDescent="0.2">
      <c r="A8556">
        <v>1447373533.7</v>
      </c>
      <c r="B8556">
        <v>0.91289278489003678</v>
      </c>
    </row>
    <row r="8557" spans="1:2" x14ac:dyDescent="0.2">
      <c r="A8557">
        <v>1447162469.7</v>
      </c>
      <c r="B8557">
        <v>2.2822319622250919</v>
      </c>
    </row>
    <row r="8558" spans="1:2" x14ac:dyDescent="0.2">
      <c r="A8558">
        <v>1447232794.7</v>
      </c>
      <c r="B8558">
        <v>1.8257855697800736</v>
      </c>
    </row>
    <row r="8559" spans="1:2" x14ac:dyDescent="0.2">
      <c r="A8559">
        <v>1447259916.7</v>
      </c>
      <c r="B8559">
        <v>19.391342314353263</v>
      </c>
    </row>
    <row r="8560" spans="1:2" x14ac:dyDescent="0.2">
      <c r="A8560">
        <v>1447348350.7</v>
      </c>
      <c r="B8560">
        <v>0.67971141047844208</v>
      </c>
    </row>
    <row r="8561" spans="1:2" x14ac:dyDescent="0.2">
      <c r="A8561">
        <v>1447297327.7</v>
      </c>
      <c r="B8561">
        <v>15.85993291116365</v>
      </c>
    </row>
    <row r="8562" spans="1:2" x14ac:dyDescent="0.2">
      <c r="A8562">
        <v>1447244899.7</v>
      </c>
      <c r="B8562">
        <v>1.1328523507974035</v>
      </c>
    </row>
    <row r="8563" spans="1:2" x14ac:dyDescent="0.2">
      <c r="A8563">
        <v>1447348351.7</v>
      </c>
      <c r="B8563">
        <v>1.3594228209568842</v>
      </c>
    </row>
    <row r="8564" spans="1:2" x14ac:dyDescent="0.2">
      <c r="A8564">
        <v>1447239998.7</v>
      </c>
      <c r="B8564">
        <v>18.391342314353263</v>
      </c>
    </row>
    <row r="8565" spans="1:2" x14ac:dyDescent="0.2">
      <c r="A8565">
        <v>1447348352.7</v>
      </c>
      <c r="B8565">
        <v>2.7188456419137683</v>
      </c>
    </row>
    <row r="8566" spans="1:2" x14ac:dyDescent="0.2">
      <c r="A8566">
        <v>1447390916.7</v>
      </c>
      <c r="B8566">
        <v>0.56642617539870177</v>
      </c>
    </row>
    <row r="8567" spans="1:2" x14ac:dyDescent="0.2">
      <c r="A8567">
        <v>1447288184.7</v>
      </c>
      <c r="B8567">
        <v>24.65704701594807</v>
      </c>
    </row>
    <row r="8568" spans="1:2" x14ac:dyDescent="0.2">
      <c r="A8568">
        <v>1447387031.7</v>
      </c>
      <c r="B8568">
        <v>0.33985570523922104</v>
      </c>
    </row>
    <row r="8569" spans="1:2" x14ac:dyDescent="0.2">
      <c r="A8569">
        <v>1447252546.7</v>
      </c>
      <c r="B8569">
        <v>0.4531409403189614</v>
      </c>
    </row>
    <row r="8570" spans="1:2" x14ac:dyDescent="0.2">
      <c r="A8570">
        <v>1447239997.7</v>
      </c>
      <c r="B8570">
        <v>1.1328523507974035</v>
      </c>
    </row>
    <row r="8571" spans="1:2" x14ac:dyDescent="0.2">
      <c r="A8571">
        <v>1447286036.7</v>
      </c>
      <c r="B8571">
        <v>1.0960186791998714</v>
      </c>
    </row>
    <row r="8572" spans="1:2" x14ac:dyDescent="0.2">
      <c r="A8572">
        <v>1447268291.7</v>
      </c>
      <c r="B8572">
        <v>1.0960186791998714</v>
      </c>
    </row>
    <row r="8573" spans="1:2" x14ac:dyDescent="0.2">
      <c r="A8573">
        <v>1447148305.7</v>
      </c>
      <c r="B8573">
        <v>2.1920373583997428</v>
      </c>
    </row>
    <row r="8574" spans="1:2" x14ac:dyDescent="0.2">
      <c r="A8574">
        <v>1447340786.7</v>
      </c>
      <c r="B8574">
        <v>1.3152224150398457</v>
      </c>
    </row>
    <row r="8575" spans="1:2" x14ac:dyDescent="0.2">
      <c r="A8575">
        <v>1447251048.7</v>
      </c>
      <c r="B8575">
        <v>1.0960186791998714</v>
      </c>
    </row>
    <row r="8576" spans="1:2" x14ac:dyDescent="0.2">
      <c r="A8576">
        <v>1447154199.7</v>
      </c>
      <c r="B8576">
        <v>15.440280187998074</v>
      </c>
    </row>
    <row r="8577" spans="1:2" x14ac:dyDescent="0.2">
      <c r="A8577">
        <v>1447168476.7</v>
      </c>
      <c r="B8577">
        <v>2.1920373583997428</v>
      </c>
    </row>
    <row r="8578" spans="1:2" x14ac:dyDescent="0.2">
      <c r="A8578">
        <v>1447154201.7</v>
      </c>
      <c r="B8578">
        <v>2.1920373583997428</v>
      </c>
    </row>
    <row r="8579" spans="1:2" x14ac:dyDescent="0.2">
      <c r="A8579">
        <v>1447241504.7</v>
      </c>
      <c r="B8579">
        <v>1.0960186791998714</v>
      </c>
    </row>
    <row r="8580" spans="1:2" x14ac:dyDescent="0.2">
      <c r="A8580">
        <v>1447302325.7</v>
      </c>
      <c r="B8580">
        <v>2.1452431547155011</v>
      </c>
    </row>
    <row r="8581" spans="1:2" x14ac:dyDescent="0.2">
      <c r="A8581">
        <v>1447161687.7</v>
      </c>
      <c r="B8581">
        <v>2.1452431547155011</v>
      </c>
    </row>
    <row r="8582" spans="1:2" x14ac:dyDescent="0.2">
      <c r="A8582">
        <v>1447340779.7</v>
      </c>
      <c r="B8582">
        <v>2.1452431547155011</v>
      </c>
    </row>
    <row r="8583" spans="1:2" x14ac:dyDescent="0.2">
      <c r="A8583">
        <v>1447350448.7</v>
      </c>
      <c r="B8583">
        <v>1.0726215773577505</v>
      </c>
    </row>
    <row r="8584" spans="1:2" x14ac:dyDescent="0.2">
      <c r="A8584">
        <v>1447248248.7</v>
      </c>
      <c r="B8584">
        <v>1.0726215773577505</v>
      </c>
    </row>
    <row r="8585" spans="1:2" x14ac:dyDescent="0.2">
      <c r="A8585">
        <v>1447328233.7</v>
      </c>
      <c r="B8585">
        <v>2.1452431547155011</v>
      </c>
    </row>
    <row r="8586" spans="1:2" x14ac:dyDescent="0.2">
      <c r="A8586">
        <v>1447168473.7</v>
      </c>
      <c r="B8586">
        <v>2.1452431547155011</v>
      </c>
    </row>
    <row r="8587" spans="1:2" x14ac:dyDescent="0.2">
      <c r="A8587">
        <v>1447318093.7</v>
      </c>
      <c r="B8587">
        <v>8.5809726188620044</v>
      </c>
    </row>
    <row r="8588" spans="1:2" x14ac:dyDescent="0.2">
      <c r="A8588">
        <v>1447325823.7</v>
      </c>
      <c r="B8588">
        <v>2.1452431547155011</v>
      </c>
    </row>
    <row r="8589" spans="1:2" x14ac:dyDescent="0.2">
      <c r="A8589">
        <v>1447185421.7</v>
      </c>
      <c r="B8589">
        <v>2.1452431547155011</v>
      </c>
    </row>
    <row r="8590" spans="1:2" x14ac:dyDescent="0.2">
      <c r="A8590">
        <v>1447318872.7</v>
      </c>
      <c r="B8590">
        <v>4.2904863094310022</v>
      </c>
    </row>
    <row r="8591" spans="1:2" x14ac:dyDescent="0.2">
      <c r="A8591">
        <v>1447349668.7</v>
      </c>
      <c r="B8591">
        <v>2.1452431547155011</v>
      </c>
    </row>
    <row r="8592" spans="1:2" x14ac:dyDescent="0.2">
      <c r="A8592">
        <v>1447344873.7</v>
      </c>
      <c r="B8592">
        <v>2.1452431547155011</v>
      </c>
    </row>
    <row r="8593" spans="1:2" x14ac:dyDescent="0.2">
      <c r="A8593">
        <v>1447251050.7</v>
      </c>
      <c r="B8593">
        <v>1.0726215773577505</v>
      </c>
    </row>
    <row r="8594" spans="1:2" x14ac:dyDescent="0.2">
      <c r="A8594">
        <v>1447148656.7</v>
      </c>
      <c r="B8594">
        <v>2.1320431603350354</v>
      </c>
    </row>
    <row r="8595" spans="1:2" x14ac:dyDescent="0.2">
      <c r="A8595">
        <v>1447364867.7</v>
      </c>
      <c r="B8595">
        <v>1.0660215801675177</v>
      </c>
    </row>
    <row r="8596" spans="1:2" x14ac:dyDescent="0.2">
      <c r="A8596">
        <v>1447254091.7</v>
      </c>
      <c r="B8596">
        <v>2.1320431603350354</v>
      </c>
    </row>
    <row r="8597" spans="1:2" x14ac:dyDescent="0.2">
      <c r="A8597">
        <v>1447152942.7</v>
      </c>
      <c r="B8597">
        <v>1.0660215801675177</v>
      </c>
    </row>
    <row r="8598" spans="1:2" x14ac:dyDescent="0.2">
      <c r="A8598">
        <v>1447343146.7</v>
      </c>
      <c r="B8598">
        <v>1.0660215801675177</v>
      </c>
    </row>
    <row r="8599" spans="1:2" x14ac:dyDescent="0.2">
      <c r="A8599">
        <v>1447169055.7</v>
      </c>
      <c r="B8599">
        <v>1.0660215801675177</v>
      </c>
    </row>
    <row r="8600" spans="1:2" x14ac:dyDescent="0.2">
      <c r="A8600">
        <v>1447175890.7</v>
      </c>
      <c r="B8600">
        <v>1.0660215801675177</v>
      </c>
    </row>
    <row r="8601" spans="1:2" x14ac:dyDescent="0.2">
      <c r="A8601">
        <v>1447247290.7</v>
      </c>
      <c r="B8601">
        <v>8.5281726413401415</v>
      </c>
    </row>
    <row r="8602" spans="1:2" x14ac:dyDescent="0.2">
      <c r="A8602">
        <v>1447317062.7</v>
      </c>
      <c r="B8602">
        <v>1.0660215801675177</v>
      </c>
    </row>
    <row r="8603" spans="1:2" x14ac:dyDescent="0.2">
      <c r="A8603">
        <v>1447371672.7</v>
      </c>
      <c r="B8603">
        <v>1.0660215801675177</v>
      </c>
    </row>
    <row r="8604" spans="1:2" x14ac:dyDescent="0.2">
      <c r="A8604">
        <v>1447152944.7</v>
      </c>
      <c r="B8604">
        <v>1.0660215801675177</v>
      </c>
    </row>
    <row r="8605" spans="1:2" x14ac:dyDescent="0.2">
      <c r="A8605">
        <v>1447301629.7</v>
      </c>
      <c r="B8605">
        <v>4.0889826147889954</v>
      </c>
    </row>
    <row r="8606" spans="1:2" x14ac:dyDescent="0.2">
      <c r="A8606">
        <v>1447353051.7</v>
      </c>
      <c r="B8606">
        <v>9.2224565369724889</v>
      </c>
    </row>
    <row r="8607" spans="1:2" x14ac:dyDescent="0.2">
      <c r="A8607">
        <v>1447317065.7</v>
      </c>
      <c r="B8607">
        <v>5.622351095334869</v>
      </c>
    </row>
    <row r="8608" spans="1:2" x14ac:dyDescent="0.2">
      <c r="A8608">
        <v>1447247288.7</v>
      </c>
      <c r="B8608">
        <v>37.209741794579863</v>
      </c>
    </row>
    <row r="8609" spans="1:2" x14ac:dyDescent="0.2">
      <c r="A8609">
        <v>1447392202.7</v>
      </c>
      <c r="B8609">
        <v>0.92002108832752405</v>
      </c>
    </row>
    <row r="8610" spans="1:2" x14ac:dyDescent="0.2">
      <c r="A8610">
        <v>1447263376.7</v>
      </c>
      <c r="B8610">
        <v>1.0222456536972488</v>
      </c>
    </row>
    <row r="8611" spans="1:2" x14ac:dyDescent="0.2">
      <c r="A8611">
        <v>1447366452.7</v>
      </c>
      <c r="B8611">
        <v>18.40042176655048</v>
      </c>
    </row>
    <row r="8612" spans="1:2" x14ac:dyDescent="0.2">
      <c r="A8612">
        <v>1447251337.7</v>
      </c>
      <c r="B8612">
        <v>3.6800843533100962</v>
      </c>
    </row>
    <row r="8613" spans="1:2" x14ac:dyDescent="0.2">
      <c r="A8613">
        <v>1447369446.7</v>
      </c>
      <c r="B8613">
        <v>5.1112282684862445</v>
      </c>
    </row>
    <row r="8614" spans="1:2" x14ac:dyDescent="0.2">
      <c r="A8614">
        <v>1447366453.7</v>
      </c>
      <c r="B8614">
        <v>4.0889826147889954</v>
      </c>
    </row>
    <row r="8615" spans="1:2" x14ac:dyDescent="0.2">
      <c r="A8615">
        <v>1447384370.7</v>
      </c>
      <c r="B8615">
        <v>7.2579441412504675</v>
      </c>
    </row>
    <row r="8616" spans="1:2" x14ac:dyDescent="0.2">
      <c r="A8616">
        <v>1447334311.7</v>
      </c>
      <c r="B8616">
        <v>7.1557195758807426</v>
      </c>
    </row>
    <row r="8617" spans="1:2" x14ac:dyDescent="0.2">
      <c r="A8617">
        <v>1447225588.7</v>
      </c>
      <c r="B8617">
        <v>3.0667369610917468</v>
      </c>
    </row>
    <row r="8618" spans="1:2" x14ac:dyDescent="0.2">
      <c r="A8618">
        <v>1447344872.7</v>
      </c>
      <c r="B8618">
        <v>3.0667369610917468</v>
      </c>
    </row>
    <row r="8619" spans="1:2" x14ac:dyDescent="0.2">
      <c r="A8619">
        <v>1447334310.7</v>
      </c>
      <c r="B8619">
        <v>15.333684805458734</v>
      </c>
    </row>
    <row r="8620" spans="1:2" x14ac:dyDescent="0.2">
      <c r="A8620">
        <v>1447225589.7</v>
      </c>
      <c r="B8620">
        <v>1.0222456536972488</v>
      </c>
    </row>
    <row r="8621" spans="1:2" x14ac:dyDescent="0.2">
      <c r="A8621">
        <v>1447244898.7</v>
      </c>
      <c r="B8621">
        <v>3.6800843533100962</v>
      </c>
    </row>
    <row r="8622" spans="1:2" x14ac:dyDescent="0.2">
      <c r="A8622">
        <v>1447251338.7</v>
      </c>
      <c r="B8622">
        <v>26.578386996128472</v>
      </c>
    </row>
    <row r="8623" spans="1:2" x14ac:dyDescent="0.2">
      <c r="A8623">
        <v>1447194793.7</v>
      </c>
      <c r="B8623">
        <v>14.92556017233068</v>
      </c>
    </row>
    <row r="8624" spans="1:2" x14ac:dyDescent="0.2">
      <c r="A8624">
        <v>1447415840.7</v>
      </c>
      <c r="B8624">
        <v>2.9851120344661362</v>
      </c>
    </row>
    <row r="8625" spans="1:2" x14ac:dyDescent="0.2">
      <c r="A8625">
        <v>1447154207.7</v>
      </c>
      <c r="B8625">
        <v>0.59702240689322728</v>
      </c>
    </row>
    <row r="8626" spans="1:2" x14ac:dyDescent="0.2">
      <c r="A8626">
        <v>1447331143.7</v>
      </c>
      <c r="B8626">
        <v>1.9900746896440906</v>
      </c>
    </row>
    <row r="8627" spans="1:2" x14ac:dyDescent="0.2">
      <c r="A8627">
        <v>1447246737.7</v>
      </c>
      <c r="B8627">
        <v>4.9751867241102268</v>
      </c>
    </row>
    <row r="8628" spans="1:2" x14ac:dyDescent="0.2">
      <c r="A8628">
        <v>1447402186.7</v>
      </c>
      <c r="B8628">
        <v>1.9900746896440906</v>
      </c>
    </row>
    <row r="8629" spans="1:2" x14ac:dyDescent="0.2">
      <c r="A8629">
        <v>1447160026.7</v>
      </c>
      <c r="B8629">
        <v>16.910672206796818</v>
      </c>
    </row>
    <row r="8630" spans="1:2" x14ac:dyDescent="0.2">
      <c r="A8630">
        <v>1447162159.7</v>
      </c>
      <c r="B8630">
        <v>2.9851120344661362</v>
      </c>
    </row>
    <row r="8631" spans="1:2" x14ac:dyDescent="0.2">
      <c r="A8631">
        <v>1447411639.7</v>
      </c>
      <c r="B8631">
        <v>9.9503734482204536</v>
      </c>
    </row>
    <row r="8632" spans="1:2" x14ac:dyDescent="0.2">
      <c r="A8632">
        <v>1447167329.7</v>
      </c>
      <c r="B8632">
        <v>1.9900746896440906</v>
      </c>
    </row>
    <row r="8633" spans="1:2" x14ac:dyDescent="0.2">
      <c r="A8633">
        <v>1447155233.7</v>
      </c>
      <c r="B8633">
        <v>7.8174644655034742</v>
      </c>
    </row>
    <row r="8634" spans="1:2" x14ac:dyDescent="0.2">
      <c r="A8634">
        <v>1447312467.7</v>
      </c>
      <c r="B8634">
        <v>0.19543661163758685</v>
      </c>
    </row>
    <row r="8635" spans="1:2" x14ac:dyDescent="0.2">
      <c r="A8635">
        <v>1447328140.7</v>
      </c>
      <c r="B8635">
        <v>1.1726196698255211</v>
      </c>
    </row>
    <row r="8636" spans="1:2" x14ac:dyDescent="0.2">
      <c r="A8636">
        <v>1447243003.7</v>
      </c>
      <c r="B8636">
        <v>5.8630983491276059</v>
      </c>
    </row>
    <row r="8637" spans="1:2" x14ac:dyDescent="0.2">
      <c r="A8637">
        <v>1447339214.7</v>
      </c>
      <c r="B8637">
        <v>1.9543661163758685</v>
      </c>
    </row>
    <row r="8638" spans="1:2" x14ac:dyDescent="0.2">
      <c r="A8638">
        <v>1447304514.7</v>
      </c>
      <c r="B8638">
        <v>1.3680562814631081</v>
      </c>
    </row>
    <row r="8639" spans="1:2" x14ac:dyDescent="0.2">
      <c r="A8639">
        <v>1447348347.7</v>
      </c>
      <c r="B8639">
        <v>5.6676617374900191</v>
      </c>
    </row>
    <row r="8640" spans="1:2" x14ac:dyDescent="0.2">
      <c r="A8640">
        <v>1447387181.7</v>
      </c>
      <c r="B8640">
        <v>2.7361125629262162</v>
      </c>
    </row>
    <row r="8641" spans="1:2" x14ac:dyDescent="0.2">
      <c r="A8641">
        <v>1447160058.7</v>
      </c>
      <c r="B8641">
        <v>3.9087322327517371</v>
      </c>
    </row>
    <row r="8642" spans="1:2" x14ac:dyDescent="0.2">
      <c r="A8642">
        <v>1447328157.7</v>
      </c>
      <c r="B8642">
        <v>3.9087322327517371</v>
      </c>
    </row>
    <row r="8643" spans="1:2" x14ac:dyDescent="0.2">
      <c r="A8643">
        <v>1447292365.7</v>
      </c>
      <c r="B8643">
        <v>0.39087322327517371</v>
      </c>
    </row>
    <row r="8644" spans="1:2" x14ac:dyDescent="0.2">
      <c r="A8644">
        <v>1447392188.7</v>
      </c>
      <c r="B8644">
        <v>0.78174644655034742</v>
      </c>
    </row>
    <row r="8645" spans="1:2" x14ac:dyDescent="0.2">
      <c r="A8645">
        <v>1447254124.7</v>
      </c>
      <c r="B8645">
        <v>3.9087322327517371</v>
      </c>
    </row>
    <row r="8646" spans="1:2" x14ac:dyDescent="0.2">
      <c r="A8646">
        <v>1447417834.7</v>
      </c>
      <c r="B8646">
        <v>2.9315491745638029</v>
      </c>
    </row>
    <row r="8647" spans="1:2" x14ac:dyDescent="0.2">
      <c r="A8647">
        <v>1447330385.7</v>
      </c>
      <c r="B8647">
        <v>0.78174644655034742</v>
      </c>
    </row>
    <row r="8648" spans="1:2" x14ac:dyDescent="0.2">
      <c r="A8648">
        <v>1447171061.7</v>
      </c>
      <c r="B8648">
        <v>1.9543661163758685</v>
      </c>
    </row>
    <row r="8649" spans="1:2" x14ac:dyDescent="0.2">
      <c r="A8649">
        <v>1447387183.7</v>
      </c>
      <c r="B8649">
        <v>0.97718305818793427</v>
      </c>
    </row>
    <row r="8650" spans="1:2" x14ac:dyDescent="0.2">
      <c r="A8650">
        <v>1447369357.7</v>
      </c>
      <c r="B8650">
        <v>12.921633309892798</v>
      </c>
    </row>
    <row r="8651" spans="1:2" x14ac:dyDescent="0.2">
      <c r="A8651">
        <v>1447369433.7</v>
      </c>
      <c r="B8651">
        <v>3.9087322327517371</v>
      </c>
    </row>
    <row r="8652" spans="1:2" x14ac:dyDescent="0.2">
      <c r="A8652">
        <v>1447281182.7</v>
      </c>
      <c r="B8652">
        <v>1.5634928931006948</v>
      </c>
    </row>
    <row r="8653" spans="1:2" x14ac:dyDescent="0.2">
      <c r="A8653">
        <v>1447318090.7</v>
      </c>
      <c r="B8653">
        <v>4.6904786793020845</v>
      </c>
    </row>
    <row r="8654" spans="1:2" x14ac:dyDescent="0.2">
      <c r="A8654">
        <v>1447343144.7</v>
      </c>
      <c r="B8654">
        <v>4.1041688443893243</v>
      </c>
    </row>
    <row r="8655" spans="1:2" x14ac:dyDescent="0.2">
      <c r="A8655">
        <v>1447304512.7</v>
      </c>
      <c r="B8655">
        <v>0.58630983491276056</v>
      </c>
    </row>
    <row r="8656" spans="1:2" x14ac:dyDescent="0.2">
      <c r="A8656">
        <v>1447412495.7</v>
      </c>
      <c r="B8656">
        <v>0.58630983491276056</v>
      </c>
    </row>
    <row r="8657" spans="1:2" x14ac:dyDescent="0.2">
      <c r="A8657">
        <v>1447318091.7</v>
      </c>
      <c r="B8657">
        <v>2.9315491745638029</v>
      </c>
    </row>
    <row r="8658" spans="1:2" x14ac:dyDescent="0.2">
      <c r="A8658">
        <v>1447407228.7</v>
      </c>
      <c r="B8658">
        <v>1.5634928931006948</v>
      </c>
    </row>
    <row r="8659" spans="1:2" x14ac:dyDescent="0.2">
      <c r="A8659">
        <v>1447254094.7</v>
      </c>
      <c r="B8659">
        <v>1.9543661163758685</v>
      </c>
    </row>
    <row r="8660" spans="1:2" x14ac:dyDescent="0.2">
      <c r="A8660">
        <v>1447366455.7</v>
      </c>
      <c r="B8660">
        <v>0.19543661163758685</v>
      </c>
    </row>
    <row r="8661" spans="1:2" x14ac:dyDescent="0.2">
      <c r="A8661">
        <v>1447268292.7</v>
      </c>
      <c r="B8661">
        <v>1.9168708781045667</v>
      </c>
    </row>
    <row r="8662" spans="1:2" x14ac:dyDescent="0.2">
      <c r="A8662">
        <v>1447162468.7</v>
      </c>
      <c r="B8662">
        <v>1.9168708781045667</v>
      </c>
    </row>
    <row r="8663" spans="1:2" x14ac:dyDescent="0.2">
      <c r="A8663">
        <v>1447187867.7</v>
      </c>
      <c r="B8663">
        <v>1.9168708781045667</v>
      </c>
    </row>
    <row r="8664" spans="1:2" x14ac:dyDescent="0.2">
      <c r="A8664">
        <v>1447195178.7</v>
      </c>
      <c r="B8664">
        <v>1.9168708781045667</v>
      </c>
    </row>
    <row r="8665" spans="1:2" x14ac:dyDescent="0.2">
      <c r="A8665">
        <v>1447288450.7</v>
      </c>
      <c r="B8665">
        <v>1.9168708781045667</v>
      </c>
    </row>
    <row r="8666" spans="1:2" x14ac:dyDescent="0.2">
      <c r="A8666">
        <v>1447211850.7</v>
      </c>
      <c r="B8666">
        <v>1.9168708781045667</v>
      </c>
    </row>
    <row r="8667" spans="1:2" x14ac:dyDescent="0.2">
      <c r="A8667">
        <v>1447264915.7</v>
      </c>
      <c r="B8667">
        <v>5.7506126343137005</v>
      </c>
    </row>
    <row r="8668" spans="1:2" x14ac:dyDescent="0.2">
      <c r="A8668">
        <v>1447148724.7</v>
      </c>
      <c r="B8668">
        <v>3.8337417562091334</v>
      </c>
    </row>
    <row r="8669" spans="1:2" x14ac:dyDescent="0.2">
      <c r="A8669">
        <v>1447330384.7</v>
      </c>
      <c r="B8669">
        <v>3.8337417562091334</v>
      </c>
    </row>
    <row r="8670" spans="1:2" x14ac:dyDescent="0.2">
      <c r="A8670">
        <v>1447241502.7</v>
      </c>
      <c r="B8670">
        <v>1.9168708781045667</v>
      </c>
    </row>
    <row r="8671" spans="1:2" x14ac:dyDescent="0.2">
      <c r="A8671">
        <v>1447145915.7</v>
      </c>
      <c r="B8671">
        <v>1.9168708781045667</v>
      </c>
    </row>
    <row r="8672" spans="1:2" x14ac:dyDescent="0.2">
      <c r="A8672">
        <v>1447254625.7</v>
      </c>
      <c r="B8672">
        <v>1.9168708781045667</v>
      </c>
    </row>
    <row r="8673" spans="1:2" x14ac:dyDescent="0.2">
      <c r="A8673">
        <v>1447152948.7</v>
      </c>
      <c r="B8673">
        <v>1.9168708781045667</v>
      </c>
    </row>
    <row r="8674" spans="1:2" x14ac:dyDescent="0.2">
      <c r="A8674">
        <v>1447168475.7</v>
      </c>
      <c r="B8674">
        <v>4.6392153728222434</v>
      </c>
    </row>
    <row r="8675" spans="1:2" x14ac:dyDescent="0.2">
      <c r="A8675">
        <v>1447411648.7</v>
      </c>
      <c r="B8675">
        <v>9.2784307456444868</v>
      </c>
    </row>
    <row r="8676" spans="1:2" x14ac:dyDescent="0.2">
      <c r="A8676">
        <v>1447209638.7</v>
      </c>
      <c r="B8676">
        <v>9.2784307456444868</v>
      </c>
    </row>
    <row r="8677" spans="1:2" x14ac:dyDescent="0.2">
      <c r="A8677">
        <v>1447390910.7</v>
      </c>
      <c r="B8677">
        <v>18.556861491288974</v>
      </c>
    </row>
    <row r="8678" spans="1:2" x14ac:dyDescent="0.2">
      <c r="A8678">
        <v>1447412494.7</v>
      </c>
      <c r="B8678">
        <v>9.2784307456444868</v>
      </c>
    </row>
    <row r="8679" spans="1:2" x14ac:dyDescent="0.2">
      <c r="A8679">
        <v>1447355996.7</v>
      </c>
      <c r="B8679">
        <v>17.556861491288974</v>
      </c>
    </row>
    <row r="8680" spans="1:2" x14ac:dyDescent="0.2">
      <c r="A8680">
        <v>1447225207.7</v>
      </c>
      <c r="B8680">
        <v>9.2784307456444868</v>
      </c>
    </row>
    <row r="8681" spans="1:2" x14ac:dyDescent="0.2">
      <c r="A8681">
        <v>1447366451.7</v>
      </c>
      <c r="B8681">
        <v>9.2784307456444868</v>
      </c>
    </row>
    <row r="8682" spans="1:2" x14ac:dyDescent="0.2">
      <c r="A8682">
        <v>1447240411.7</v>
      </c>
      <c r="B8682">
        <v>6.1237642921253608</v>
      </c>
    </row>
    <row r="8683" spans="1:2" x14ac:dyDescent="0.2">
      <c r="A8683">
        <v>1447164242.7</v>
      </c>
      <c r="B8683">
        <v>9.2784307456444868</v>
      </c>
    </row>
    <row r="8684" spans="1:2" x14ac:dyDescent="0.2">
      <c r="A8684">
        <v>1447250172.7</v>
      </c>
      <c r="B8684">
        <v>9.2784307456444868</v>
      </c>
    </row>
    <row r="8685" spans="1:2" x14ac:dyDescent="0.2">
      <c r="A8685">
        <v>1447148659.7</v>
      </c>
      <c r="B8685">
        <v>13.917646118466729</v>
      </c>
    </row>
    <row r="8686" spans="1:2" x14ac:dyDescent="0.2">
      <c r="A8686">
        <v>1447169056.7</v>
      </c>
      <c r="B8686">
        <v>26.835292236933459</v>
      </c>
    </row>
    <row r="8687" spans="1:2" x14ac:dyDescent="0.2">
      <c r="A8687">
        <v>1447350435.7</v>
      </c>
      <c r="B8687">
        <v>9.2784307456444868</v>
      </c>
    </row>
    <row r="8688" spans="1:2" x14ac:dyDescent="0.2">
      <c r="A8688">
        <v>1447269732.7</v>
      </c>
      <c r="B8688">
        <v>9.2784307456444868</v>
      </c>
    </row>
    <row r="8689" spans="1:2" x14ac:dyDescent="0.2">
      <c r="A8689">
        <v>1447170686.7</v>
      </c>
      <c r="B8689">
        <v>4.6392153728222434</v>
      </c>
    </row>
    <row r="8690" spans="1:2" x14ac:dyDescent="0.2">
      <c r="A8690">
        <v>1447326450.7</v>
      </c>
      <c r="B8690">
        <v>9.2784307456444868</v>
      </c>
    </row>
    <row r="8691" spans="1:2" x14ac:dyDescent="0.2">
      <c r="A8691">
        <v>1447250186.7</v>
      </c>
      <c r="B8691">
        <v>9.2784307456444868</v>
      </c>
    </row>
    <row r="8692" spans="1:2" x14ac:dyDescent="0.2">
      <c r="A8692">
        <v>1447174490.7</v>
      </c>
      <c r="B8692">
        <v>17.556861491288974</v>
      </c>
    </row>
    <row r="8693" spans="1:2" x14ac:dyDescent="0.2">
      <c r="A8693">
        <v>1447240430.7</v>
      </c>
      <c r="B8693">
        <v>8.7217249009058175</v>
      </c>
    </row>
    <row r="8694" spans="1:2" x14ac:dyDescent="0.2">
      <c r="A8694">
        <v>1447332327.7</v>
      </c>
      <c r="B8694">
        <v>29.835292236933459</v>
      </c>
    </row>
    <row r="8695" spans="1:2" x14ac:dyDescent="0.2">
      <c r="A8695">
        <v>1447330383.7</v>
      </c>
      <c r="B8695">
        <v>17.556861491288974</v>
      </c>
    </row>
    <row r="8696" spans="1:2" x14ac:dyDescent="0.2">
      <c r="A8696">
        <v>1447189615.7</v>
      </c>
      <c r="B8696">
        <v>9.2784307456444868</v>
      </c>
    </row>
    <row r="8697" spans="1:2" x14ac:dyDescent="0.2">
      <c r="A8697">
        <v>1447417824.7</v>
      </c>
      <c r="B8697">
        <v>9.2784307456444868</v>
      </c>
    </row>
    <row r="8698" spans="1:2" x14ac:dyDescent="0.2">
      <c r="A8698">
        <v>1447174491.7</v>
      </c>
      <c r="B8698">
        <v>9.2784307456444868</v>
      </c>
    </row>
    <row r="8699" spans="1:2" x14ac:dyDescent="0.2">
      <c r="A8699">
        <v>1447373531.7</v>
      </c>
      <c r="B8699">
        <v>9.2784307456444868</v>
      </c>
    </row>
    <row r="8700" spans="1:2" x14ac:dyDescent="0.2">
      <c r="A8700">
        <v>1447250136.7</v>
      </c>
      <c r="B8700">
        <v>9.835136590383156</v>
      </c>
    </row>
    <row r="8701" spans="1:2" x14ac:dyDescent="0.2">
      <c r="A8701">
        <v>1447160014.7</v>
      </c>
      <c r="B8701">
        <v>12.917646118466729</v>
      </c>
    </row>
    <row r="8702" spans="1:2" x14ac:dyDescent="0.2">
      <c r="A8702">
        <v>1447240428.7</v>
      </c>
      <c r="B8702">
        <v>3.7113722982577944</v>
      </c>
    </row>
    <row r="8703" spans="1:2" x14ac:dyDescent="0.2">
      <c r="A8703">
        <v>1447189664.7</v>
      </c>
      <c r="B8703">
        <v>9.2784307456444868</v>
      </c>
    </row>
    <row r="8704" spans="1:2" x14ac:dyDescent="0.2">
      <c r="A8704">
        <v>1447225206.7</v>
      </c>
      <c r="B8704">
        <v>9.2784307456444868</v>
      </c>
    </row>
    <row r="8705" spans="1:2" x14ac:dyDescent="0.2">
      <c r="A8705">
        <v>1447209587.7</v>
      </c>
      <c r="B8705">
        <v>9.2784307456444868</v>
      </c>
    </row>
    <row r="8706" spans="1:2" x14ac:dyDescent="0.2">
      <c r="A8706">
        <v>1447308863.7</v>
      </c>
      <c r="B8706">
        <v>18.556861491288974</v>
      </c>
    </row>
    <row r="8707" spans="1:2" x14ac:dyDescent="0.2">
      <c r="A8707">
        <v>1447353233.7</v>
      </c>
      <c r="B8707">
        <v>26.405306624905691</v>
      </c>
    </row>
    <row r="8708" spans="1:2" x14ac:dyDescent="0.2">
      <c r="A8708">
        <v>1447417830.7</v>
      </c>
      <c r="B8708">
        <v>3.6540408833207589</v>
      </c>
    </row>
    <row r="8709" spans="1:2" x14ac:dyDescent="0.2">
      <c r="A8709">
        <v>1447297328.7</v>
      </c>
      <c r="B8709">
        <v>43.675511041509488</v>
      </c>
    </row>
    <row r="8710" spans="1:2" x14ac:dyDescent="0.2">
      <c r="A8710">
        <v>1447284659.7</v>
      </c>
      <c r="B8710">
        <v>4.5675511041509482</v>
      </c>
    </row>
    <row r="8711" spans="1:2" x14ac:dyDescent="0.2">
      <c r="A8711">
        <v>1447269664.7</v>
      </c>
      <c r="B8711">
        <v>9.1351022083018965</v>
      </c>
    </row>
    <row r="8712" spans="1:2" x14ac:dyDescent="0.2">
      <c r="A8712">
        <v>1447280933.7</v>
      </c>
      <c r="B8712">
        <v>28.405306624905691</v>
      </c>
    </row>
    <row r="8713" spans="1:2" x14ac:dyDescent="0.2">
      <c r="A8713">
        <v>1447191652.7</v>
      </c>
      <c r="B8713">
        <v>11.962122649962277</v>
      </c>
    </row>
    <row r="8714" spans="1:2" x14ac:dyDescent="0.2">
      <c r="A8714">
        <v>1447417829.7</v>
      </c>
      <c r="B8714">
        <v>3.6540408833207589</v>
      </c>
    </row>
    <row r="8715" spans="1:2" x14ac:dyDescent="0.2">
      <c r="A8715">
        <v>1447387188.7</v>
      </c>
      <c r="B8715">
        <v>3.6540408833207589</v>
      </c>
    </row>
    <row r="8716" spans="1:2" x14ac:dyDescent="0.2">
      <c r="A8716">
        <v>1447328155.7</v>
      </c>
      <c r="B8716">
        <v>4.5675511041509482</v>
      </c>
    </row>
    <row r="8717" spans="1:2" x14ac:dyDescent="0.2">
      <c r="A8717">
        <v>1447250706.7</v>
      </c>
      <c r="B8717">
        <v>17.270204416603793</v>
      </c>
    </row>
    <row r="8718" spans="1:2" x14ac:dyDescent="0.2">
      <c r="A8718">
        <v>1447182890.7</v>
      </c>
      <c r="B8718">
        <v>19.270204416603793</v>
      </c>
    </row>
    <row r="8719" spans="1:2" x14ac:dyDescent="0.2">
      <c r="A8719">
        <v>1447417833.7</v>
      </c>
      <c r="B8719">
        <v>9.1351022083018965</v>
      </c>
    </row>
    <row r="8720" spans="1:2" x14ac:dyDescent="0.2">
      <c r="A8720">
        <v>1447339000.7</v>
      </c>
      <c r="B8720">
        <v>3.6540408833207589</v>
      </c>
    </row>
    <row r="8721" spans="1:2" x14ac:dyDescent="0.2">
      <c r="A8721">
        <v>1447304511.7</v>
      </c>
      <c r="B8721">
        <v>14.702653312452846</v>
      </c>
    </row>
    <row r="8722" spans="1:2" x14ac:dyDescent="0.2">
      <c r="A8722">
        <v>1447387191.7</v>
      </c>
      <c r="B8722">
        <v>3.6540408833207589</v>
      </c>
    </row>
    <row r="8723" spans="1:2" x14ac:dyDescent="0.2">
      <c r="A8723">
        <v>1447378572.7</v>
      </c>
      <c r="B8723">
        <v>2.7405306624905692</v>
      </c>
    </row>
    <row r="8724" spans="1:2" x14ac:dyDescent="0.2">
      <c r="A8724">
        <v>1447284658.7</v>
      </c>
      <c r="B8724">
        <v>19.270204416603793</v>
      </c>
    </row>
    <row r="8725" spans="1:2" x14ac:dyDescent="0.2">
      <c r="A8725">
        <v>1447417832.7</v>
      </c>
      <c r="B8725">
        <v>3.6540408833207589</v>
      </c>
    </row>
    <row r="8726" spans="1:2" x14ac:dyDescent="0.2">
      <c r="A8726">
        <v>1447188634.7</v>
      </c>
      <c r="B8726">
        <v>9.1351022083018965</v>
      </c>
    </row>
    <row r="8727" spans="1:2" x14ac:dyDescent="0.2">
      <c r="A8727">
        <v>1447349667.7</v>
      </c>
      <c r="B8727">
        <v>0.91351022083018973</v>
      </c>
    </row>
    <row r="8728" spans="1:2" x14ac:dyDescent="0.2">
      <c r="A8728">
        <v>1447152947.7</v>
      </c>
      <c r="B8728">
        <v>9.1351022083018965</v>
      </c>
    </row>
    <row r="8729" spans="1:2" x14ac:dyDescent="0.2">
      <c r="A8729">
        <v>1447171063.7</v>
      </c>
      <c r="B8729">
        <v>9.1351022083018965</v>
      </c>
    </row>
    <row r="8730" spans="1:2" x14ac:dyDescent="0.2">
      <c r="A8730">
        <v>1447411636.7</v>
      </c>
      <c r="B8730">
        <v>1.8270204416603795</v>
      </c>
    </row>
    <row r="8731" spans="1:2" x14ac:dyDescent="0.2">
      <c r="A8731">
        <v>1447362806.7</v>
      </c>
      <c r="B8731">
        <v>3.6540408833207589</v>
      </c>
    </row>
    <row r="8732" spans="1:2" x14ac:dyDescent="0.2">
      <c r="A8732">
        <v>1447322608.7</v>
      </c>
      <c r="B8732">
        <v>3.6540408833207589</v>
      </c>
    </row>
    <row r="8733" spans="1:2" x14ac:dyDescent="0.2">
      <c r="A8733">
        <v>1447371710.7</v>
      </c>
      <c r="B8733">
        <v>2.7405306624905692</v>
      </c>
    </row>
    <row r="8734" spans="1:2" x14ac:dyDescent="0.2">
      <c r="A8734">
        <v>1447322609.7</v>
      </c>
      <c r="B8734">
        <v>5.4810613249811384</v>
      </c>
    </row>
    <row r="8735" spans="1:2" x14ac:dyDescent="0.2">
      <c r="A8735">
        <v>1447371605.7</v>
      </c>
      <c r="B8735">
        <v>4.5675511041509482</v>
      </c>
    </row>
    <row r="8736" spans="1:2" x14ac:dyDescent="0.2">
      <c r="A8736">
        <v>1447390874.7</v>
      </c>
      <c r="B8736">
        <v>3.7453919054037779</v>
      </c>
    </row>
    <row r="8737" spans="1:2" x14ac:dyDescent="0.2">
      <c r="A8737">
        <v>1447250701.7</v>
      </c>
      <c r="B8737">
        <v>9.1351022083018965</v>
      </c>
    </row>
    <row r="8738" spans="1:2" x14ac:dyDescent="0.2">
      <c r="A8738">
        <v>1447417831.7</v>
      </c>
      <c r="B8738">
        <v>3.6540408833207589</v>
      </c>
    </row>
    <row r="8739" spans="1:2" x14ac:dyDescent="0.2">
      <c r="A8739">
        <v>1447411637.7</v>
      </c>
      <c r="B8739">
        <v>1.8270204416603795</v>
      </c>
    </row>
    <row r="8740" spans="1:2" x14ac:dyDescent="0.2">
      <c r="A8740">
        <v>1447387189.7</v>
      </c>
      <c r="B8740">
        <v>3.6540408833207589</v>
      </c>
    </row>
    <row r="8741" spans="1:2" x14ac:dyDescent="0.2">
      <c r="A8741">
        <v>1447371030.7</v>
      </c>
      <c r="B8741">
        <v>5.4810613249811384</v>
      </c>
    </row>
    <row r="8742" spans="1:2" x14ac:dyDescent="0.2">
      <c r="A8742">
        <v>1447366450.7</v>
      </c>
      <c r="B8742">
        <v>4.5675511041509482</v>
      </c>
    </row>
    <row r="8743" spans="1:2" x14ac:dyDescent="0.2">
      <c r="A8743">
        <v>1447189706.7</v>
      </c>
      <c r="B8743">
        <v>15.616163533283036</v>
      </c>
    </row>
    <row r="8744" spans="1:2" x14ac:dyDescent="0.2">
      <c r="A8744">
        <v>1447387187.7</v>
      </c>
      <c r="B8744">
        <v>0.91351022083018973</v>
      </c>
    </row>
    <row r="8745" spans="1:2" x14ac:dyDescent="0.2">
      <c r="A8745">
        <v>1447245303.7</v>
      </c>
      <c r="B8745">
        <v>17.270204416603793</v>
      </c>
    </row>
    <row r="8746" spans="1:2" x14ac:dyDescent="0.2">
      <c r="A8746">
        <v>1447250657.7</v>
      </c>
      <c r="B8746">
        <v>9.1351022083018965</v>
      </c>
    </row>
    <row r="8747" spans="1:2" x14ac:dyDescent="0.2">
      <c r="A8747">
        <v>1447390871.7</v>
      </c>
      <c r="B8747">
        <v>1.8241525788062605</v>
      </c>
    </row>
    <row r="8748" spans="1:2" x14ac:dyDescent="0.2">
      <c r="A8748">
        <v>1447378573.7</v>
      </c>
      <c r="B8748">
        <v>3.6483051576125209</v>
      </c>
    </row>
    <row r="8749" spans="1:2" x14ac:dyDescent="0.2">
      <c r="A8749">
        <v>1447209202.7</v>
      </c>
      <c r="B8749">
        <v>1.8241525788062605</v>
      </c>
    </row>
    <row r="8750" spans="1:2" x14ac:dyDescent="0.2">
      <c r="A8750">
        <v>1447373532.7</v>
      </c>
      <c r="B8750">
        <v>9.1207628940313015</v>
      </c>
    </row>
    <row r="8751" spans="1:2" x14ac:dyDescent="0.2">
      <c r="A8751">
        <v>1447231312.7</v>
      </c>
      <c r="B8751">
        <v>3.6483051576125209</v>
      </c>
    </row>
    <row r="8752" spans="1:2" x14ac:dyDescent="0.2">
      <c r="A8752">
        <v>1447343145.7</v>
      </c>
      <c r="B8752">
        <v>9.1207628940313015</v>
      </c>
    </row>
    <row r="8753" spans="1:2" x14ac:dyDescent="0.2">
      <c r="A8753">
        <v>1447387041.7</v>
      </c>
      <c r="B8753">
        <v>0.91207628940313024</v>
      </c>
    </row>
    <row r="8754" spans="1:2" x14ac:dyDescent="0.2">
      <c r="A8754">
        <v>1447231311.7</v>
      </c>
      <c r="B8754">
        <v>0.91207628940313024</v>
      </c>
    </row>
    <row r="8755" spans="1:2" x14ac:dyDescent="0.2">
      <c r="A8755">
        <v>1447387042.7</v>
      </c>
      <c r="B8755">
        <v>0.91207628940313024</v>
      </c>
    </row>
    <row r="8756" spans="1:2" x14ac:dyDescent="0.2">
      <c r="A8756">
        <v>1447156746.7</v>
      </c>
      <c r="B8756">
        <v>3.6483051576125209</v>
      </c>
    </row>
    <row r="8757" spans="1:2" x14ac:dyDescent="0.2">
      <c r="A8757">
        <v>1447237016.7</v>
      </c>
      <c r="B8757">
        <v>0.91207628940313024</v>
      </c>
    </row>
    <row r="8758" spans="1:2" x14ac:dyDescent="0.2">
      <c r="A8758">
        <v>1447169126.7</v>
      </c>
      <c r="B8758">
        <v>3.6483051576125209</v>
      </c>
    </row>
    <row r="8759" spans="1:2" x14ac:dyDescent="0.2">
      <c r="A8759">
        <v>1447230551.7</v>
      </c>
      <c r="B8759">
        <v>2.7362288682093907</v>
      </c>
    </row>
    <row r="8760" spans="1:2" x14ac:dyDescent="0.2">
      <c r="A8760">
        <v>1447360073.7</v>
      </c>
      <c r="B8760">
        <v>4.5603814470156507</v>
      </c>
    </row>
    <row r="8761" spans="1:2" x14ac:dyDescent="0.2">
      <c r="A8761">
        <v>1447417878.7</v>
      </c>
      <c r="B8761">
        <v>2.7362288682093907</v>
      </c>
    </row>
    <row r="8762" spans="1:2" x14ac:dyDescent="0.2">
      <c r="A8762">
        <v>1447241514.7</v>
      </c>
      <c r="B8762">
        <v>3.6483051576125209</v>
      </c>
    </row>
    <row r="8763" spans="1:2" x14ac:dyDescent="0.2">
      <c r="A8763">
        <v>1447251857.7</v>
      </c>
      <c r="B8763">
        <v>19.241525788062603</v>
      </c>
    </row>
    <row r="8764" spans="1:2" x14ac:dyDescent="0.2">
      <c r="A8764">
        <v>1447231314.7</v>
      </c>
      <c r="B8764">
        <v>3.6483051576125209</v>
      </c>
    </row>
    <row r="8765" spans="1:2" x14ac:dyDescent="0.2">
      <c r="A8765">
        <v>1447169211.7</v>
      </c>
      <c r="B8765">
        <v>1.8241525788062605</v>
      </c>
    </row>
    <row r="8766" spans="1:2" x14ac:dyDescent="0.2">
      <c r="A8766">
        <v>1447350504.7</v>
      </c>
      <c r="B8766">
        <v>7.2966103152250419</v>
      </c>
    </row>
    <row r="8767" spans="1:2" x14ac:dyDescent="0.2">
      <c r="A8767">
        <v>1447350449.7</v>
      </c>
      <c r="B8767">
        <v>1.8241525788062605</v>
      </c>
    </row>
    <row r="8768" spans="1:2" x14ac:dyDescent="0.2">
      <c r="A8768">
        <v>1447411642.7</v>
      </c>
      <c r="B8768">
        <v>2.7362288682093907</v>
      </c>
    </row>
    <row r="8769" spans="1:2" x14ac:dyDescent="0.2">
      <c r="A8769">
        <v>1447395867.7</v>
      </c>
      <c r="B8769">
        <v>1.8241525788062605</v>
      </c>
    </row>
    <row r="8770" spans="1:2" x14ac:dyDescent="0.2">
      <c r="A8770">
        <v>1447231313.7</v>
      </c>
      <c r="B8770">
        <v>3.6483051576125209</v>
      </c>
    </row>
    <row r="8771" spans="1:2" x14ac:dyDescent="0.2">
      <c r="A8771">
        <v>1447189541.7</v>
      </c>
      <c r="B8771">
        <v>1.8241525788062605</v>
      </c>
    </row>
    <row r="8772" spans="1:2" x14ac:dyDescent="0.2">
      <c r="A8772">
        <v>1447219831.7</v>
      </c>
      <c r="B8772">
        <v>2.7362288682093907</v>
      </c>
    </row>
    <row r="8773" spans="1:2" x14ac:dyDescent="0.2">
      <c r="A8773">
        <v>1447237027.7</v>
      </c>
      <c r="B8773">
        <v>3.6483051576125209</v>
      </c>
    </row>
    <row r="8774" spans="1:2" x14ac:dyDescent="0.2">
      <c r="A8774">
        <v>1447417929.7</v>
      </c>
      <c r="B8774">
        <v>5.4724577364187814</v>
      </c>
    </row>
    <row r="8775" spans="1:2" x14ac:dyDescent="0.2">
      <c r="A8775">
        <v>1447417877.7</v>
      </c>
      <c r="B8775">
        <v>6.3845340258219112</v>
      </c>
    </row>
    <row r="8776" spans="1:2" x14ac:dyDescent="0.2">
      <c r="A8776">
        <v>1447189708.7</v>
      </c>
      <c r="B8776">
        <v>18.086818572369292</v>
      </c>
    </row>
    <row r="8777" spans="1:2" x14ac:dyDescent="0.2">
      <c r="A8777">
        <v>1447179666.7</v>
      </c>
      <c r="B8777">
        <v>19.086818572369292</v>
      </c>
    </row>
    <row r="8778" spans="1:2" x14ac:dyDescent="0.2">
      <c r="A8778">
        <v>1447154197.7</v>
      </c>
      <c r="B8778">
        <v>29.13022785855394</v>
      </c>
    </row>
    <row r="8779" spans="1:2" x14ac:dyDescent="0.2">
      <c r="A8779">
        <v>1447236560.7</v>
      </c>
      <c r="B8779">
        <v>67.303865003292515</v>
      </c>
    </row>
    <row r="8780" spans="1:2" x14ac:dyDescent="0.2">
      <c r="A8780">
        <v>1447232806.7</v>
      </c>
      <c r="B8780">
        <v>9.0434092861846462</v>
      </c>
    </row>
    <row r="8781" spans="1:2" x14ac:dyDescent="0.2">
      <c r="A8781">
        <v>1447355979.7</v>
      </c>
      <c r="B8781">
        <v>6.3303865003292525</v>
      </c>
    </row>
    <row r="8782" spans="1:2" x14ac:dyDescent="0.2">
      <c r="A8782">
        <v>1447344876.7</v>
      </c>
      <c r="B8782">
        <v>9.0434092861846462</v>
      </c>
    </row>
    <row r="8783" spans="1:2" x14ac:dyDescent="0.2">
      <c r="A8783">
        <v>1447254079.7</v>
      </c>
      <c r="B8783">
        <v>84.434092861846466</v>
      </c>
    </row>
    <row r="8784" spans="1:2" x14ac:dyDescent="0.2">
      <c r="A8784">
        <v>1447353895.7</v>
      </c>
      <c r="B8784">
        <v>6.3303865003292525</v>
      </c>
    </row>
    <row r="8785" spans="1:2" x14ac:dyDescent="0.2">
      <c r="A8785">
        <v>1447320863.7</v>
      </c>
      <c r="B8785">
        <v>9.0434092861846462</v>
      </c>
    </row>
    <row r="8786" spans="1:2" x14ac:dyDescent="0.2">
      <c r="A8786">
        <v>1447247291.7</v>
      </c>
      <c r="B8786">
        <v>33.173637144738585</v>
      </c>
    </row>
    <row r="8787" spans="1:2" x14ac:dyDescent="0.2">
      <c r="A8787">
        <v>1447219830.7</v>
      </c>
      <c r="B8787">
        <v>2.7130227858553937</v>
      </c>
    </row>
    <row r="8788" spans="1:2" x14ac:dyDescent="0.2">
      <c r="A8788">
        <v>1447232795.7</v>
      </c>
      <c r="B8788">
        <v>17.086818572369292</v>
      </c>
    </row>
    <row r="8789" spans="1:2" x14ac:dyDescent="0.2">
      <c r="A8789">
        <v>1447338041.7</v>
      </c>
      <c r="B8789">
        <v>49.930069216778627</v>
      </c>
    </row>
    <row r="8790" spans="1:2" x14ac:dyDescent="0.2">
      <c r="A8790">
        <v>1447167572.7</v>
      </c>
      <c r="B8790">
        <v>19.086818572369292</v>
      </c>
    </row>
    <row r="8791" spans="1:2" x14ac:dyDescent="0.2">
      <c r="A8791">
        <v>1447369376.7</v>
      </c>
      <c r="B8791">
        <v>5.4260455717107874</v>
      </c>
    </row>
    <row r="8792" spans="1:2" x14ac:dyDescent="0.2">
      <c r="A8792">
        <v>1447390783.7</v>
      </c>
      <c r="B8792">
        <v>9.0434092861846462</v>
      </c>
    </row>
    <row r="8793" spans="1:2" x14ac:dyDescent="0.2">
      <c r="A8793">
        <v>1447322568.7</v>
      </c>
      <c r="B8793">
        <v>49.217046430923233</v>
      </c>
    </row>
    <row r="8794" spans="1:2" x14ac:dyDescent="0.2">
      <c r="A8794">
        <v>1447334312.7</v>
      </c>
      <c r="B8794">
        <v>9.0434092861846462</v>
      </c>
    </row>
    <row r="8795" spans="1:2" x14ac:dyDescent="0.2">
      <c r="A8795">
        <v>1447151459.7</v>
      </c>
      <c r="B8795">
        <v>49.217046430923233</v>
      </c>
    </row>
    <row r="8796" spans="1:2" x14ac:dyDescent="0.2">
      <c r="A8796">
        <v>1447285609.7</v>
      </c>
      <c r="B8796">
        <v>13.56511392927697</v>
      </c>
    </row>
    <row r="8797" spans="1:2" x14ac:dyDescent="0.2">
      <c r="A8797">
        <v>1447189707.7</v>
      </c>
      <c r="B8797">
        <v>17.086818572369292</v>
      </c>
    </row>
    <row r="8798" spans="1:2" x14ac:dyDescent="0.2">
      <c r="A8798">
        <v>1447371621.7</v>
      </c>
      <c r="B8798">
        <v>9.0434092861846462</v>
      </c>
    </row>
    <row r="8799" spans="1:2" x14ac:dyDescent="0.2">
      <c r="A8799">
        <v>1447331401.7</v>
      </c>
      <c r="B8799">
        <v>9.0434092861846462</v>
      </c>
    </row>
    <row r="8800" spans="1:2" x14ac:dyDescent="0.2">
      <c r="A8800">
        <v>1447344875.7</v>
      </c>
      <c r="B8800">
        <v>9.0434092861846462</v>
      </c>
    </row>
    <row r="8801" spans="1:2" x14ac:dyDescent="0.2">
      <c r="A8801">
        <v>1447144880.7</v>
      </c>
      <c r="B8801">
        <v>14.56511392927697</v>
      </c>
    </row>
    <row r="8802" spans="1:2" x14ac:dyDescent="0.2">
      <c r="A8802">
        <v>1447322567.7</v>
      </c>
      <c r="B8802">
        <v>9.0434092861846462</v>
      </c>
    </row>
    <row r="8803" spans="1:2" x14ac:dyDescent="0.2">
      <c r="A8803">
        <v>1447326316.7</v>
      </c>
      <c r="B8803">
        <v>48.217046430923233</v>
      </c>
    </row>
    <row r="8804" spans="1:2" x14ac:dyDescent="0.2">
      <c r="A8804">
        <v>1447154208.7</v>
      </c>
      <c r="B8804">
        <v>44.217046430923233</v>
      </c>
    </row>
    <row r="8805" spans="1:2" x14ac:dyDescent="0.2">
      <c r="A8805">
        <v>1447175365.7</v>
      </c>
      <c r="B8805">
        <v>9.0434092861846462</v>
      </c>
    </row>
    <row r="8806" spans="1:2" x14ac:dyDescent="0.2">
      <c r="A8806">
        <v>1447355321.7</v>
      </c>
      <c r="B8806">
        <v>9.0434092861846462</v>
      </c>
    </row>
    <row r="8807" spans="1:2" x14ac:dyDescent="0.2">
      <c r="A8807">
        <v>1447246707.7</v>
      </c>
      <c r="B8807">
        <v>46.217046430923233</v>
      </c>
    </row>
    <row r="8808" spans="1:2" x14ac:dyDescent="0.2">
      <c r="A8808">
        <v>1447369383.7</v>
      </c>
      <c r="B8808">
        <v>9.0434092861846462</v>
      </c>
    </row>
    <row r="8809" spans="1:2" x14ac:dyDescent="0.2">
      <c r="A8809">
        <v>1447329679.7</v>
      </c>
      <c r="B8809">
        <v>9.0434092861846462</v>
      </c>
    </row>
    <row r="8810" spans="1:2" x14ac:dyDescent="0.2">
      <c r="A8810">
        <v>1447318092.7</v>
      </c>
      <c r="B8810">
        <v>9.0434092861846462</v>
      </c>
    </row>
    <row r="8811" spans="1:2" x14ac:dyDescent="0.2">
      <c r="A8811">
        <v>1447243012.7</v>
      </c>
      <c r="B8811">
        <v>71.34727428947717</v>
      </c>
    </row>
    <row r="8812" spans="1:2" x14ac:dyDescent="0.2">
      <c r="A8812">
        <v>1447246709.7</v>
      </c>
      <c r="B8812">
        <v>17.086818572369292</v>
      </c>
    </row>
    <row r="8813" spans="1:2" x14ac:dyDescent="0.2">
      <c r="A8813">
        <v>1447215337.7</v>
      </c>
      <c r="B8813">
        <v>7.1746124271312386</v>
      </c>
    </row>
    <row r="8814" spans="1:2" x14ac:dyDescent="0.2">
      <c r="A8814">
        <v>1447167573.7</v>
      </c>
      <c r="B8814">
        <v>8.9682655339140478</v>
      </c>
    </row>
    <row r="8815" spans="1:2" x14ac:dyDescent="0.2">
      <c r="A8815">
        <v>1447417876.7</v>
      </c>
      <c r="B8815">
        <v>12.452398300871073</v>
      </c>
    </row>
    <row r="8816" spans="1:2" x14ac:dyDescent="0.2">
      <c r="A8816">
        <v>1447159998.7</v>
      </c>
      <c r="B8816">
        <v>16.936531067828096</v>
      </c>
    </row>
    <row r="8817" spans="1:2" x14ac:dyDescent="0.2">
      <c r="A8817">
        <v>1447395869.7</v>
      </c>
      <c r="B8817">
        <v>4.4841327669570239</v>
      </c>
    </row>
    <row r="8818" spans="1:2" x14ac:dyDescent="0.2">
      <c r="A8818">
        <v>1447322202.7</v>
      </c>
      <c r="B8818">
        <v>8.9682655339140478</v>
      </c>
    </row>
    <row r="8819" spans="1:2" x14ac:dyDescent="0.2">
      <c r="A8819">
        <v>1447379448.7</v>
      </c>
      <c r="B8819">
        <v>8.9682655339140478</v>
      </c>
    </row>
    <row r="8820" spans="1:2" x14ac:dyDescent="0.2">
      <c r="A8820">
        <v>1447328232.7</v>
      </c>
      <c r="B8820">
        <v>13.452398300871073</v>
      </c>
    </row>
    <row r="8821" spans="1:2" x14ac:dyDescent="0.2">
      <c r="A8821">
        <v>1447211851.7</v>
      </c>
      <c r="B8821">
        <v>8.9682655339140478</v>
      </c>
    </row>
    <row r="8822" spans="1:2" x14ac:dyDescent="0.2">
      <c r="A8822">
        <v>1447250169.7</v>
      </c>
      <c r="B8822">
        <v>11.761918640696857</v>
      </c>
    </row>
    <row r="8823" spans="1:2" x14ac:dyDescent="0.2">
      <c r="A8823">
        <v>1447189709.7</v>
      </c>
      <c r="B8823">
        <v>16.936531067828096</v>
      </c>
    </row>
    <row r="8824" spans="1:2" x14ac:dyDescent="0.2">
      <c r="A8824">
        <v>1447169195.7</v>
      </c>
      <c r="B8824">
        <v>8.9682655339140478</v>
      </c>
    </row>
    <row r="8825" spans="1:2" x14ac:dyDescent="0.2">
      <c r="A8825">
        <v>1447360798.7</v>
      </c>
      <c r="B8825">
        <v>4.4841327669570239</v>
      </c>
    </row>
    <row r="8826" spans="1:2" x14ac:dyDescent="0.2">
      <c r="A8826">
        <v>1447334331.7</v>
      </c>
      <c r="B8826">
        <v>17.936531067828096</v>
      </c>
    </row>
    <row r="8827" spans="1:2" x14ac:dyDescent="0.2">
      <c r="A8827">
        <v>1447421413.7</v>
      </c>
      <c r="B8827">
        <v>13.452398300871073</v>
      </c>
    </row>
    <row r="8828" spans="1:2" x14ac:dyDescent="0.2">
      <c r="A8828">
        <v>1447362771.7</v>
      </c>
      <c r="B8828">
        <v>8.9682655339140478</v>
      </c>
    </row>
    <row r="8829" spans="1:2" x14ac:dyDescent="0.2">
      <c r="A8829">
        <v>1447394565.7</v>
      </c>
      <c r="B8829">
        <v>4.4841327669570239</v>
      </c>
    </row>
    <row r="8830" spans="1:2" x14ac:dyDescent="0.2">
      <c r="A8830">
        <v>1447369410.7</v>
      </c>
      <c r="B8830">
        <v>8.9682655339140478</v>
      </c>
    </row>
    <row r="8831" spans="1:2" x14ac:dyDescent="0.2">
      <c r="A8831">
        <v>1447251313.7</v>
      </c>
      <c r="B8831">
        <v>17.142877961045286</v>
      </c>
    </row>
    <row r="8832" spans="1:2" x14ac:dyDescent="0.2">
      <c r="A8832">
        <v>1447340787.7</v>
      </c>
      <c r="B8832">
        <v>4.4841327669570239</v>
      </c>
    </row>
    <row r="8833" spans="1:2" x14ac:dyDescent="0.2">
      <c r="A8833">
        <v>1447268288.7</v>
      </c>
      <c r="B8833">
        <v>18.936531067828096</v>
      </c>
    </row>
    <row r="8834" spans="1:2" x14ac:dyDescent="0.2">
      <c r="A8834">
        <v>1447390887.7</v>
      </c>
      <c r="B8834">
        <v>8.9682655339140478</v>
      </c>
    </row>
    <row r="8835" spans="1:2" x14ac:dyDescent="0.2">
      <c r="A8835">
        <v>1447225200.7</v>
      </c>
      <c r="B8835">
        <v>13.349224854262477</v>
      </c>
    </row>
    <row r="8836" spans="1:2" x14ac:dyDescent="0.2">
      <c r="A8836">
        <v>1447237031.7</v>
      </c>
      <c r="B8836">
        <v>9.8650920873054524</v>
      </c>
    </row>
    <row r="8837" spans="1:2" x14ac:dyDescent="0.2">
      <c r="A8837">
        <v>1447189620.7</v>
      </c>
      <c r="B8837">
        <v>8.9682655339140478</v>
      </c>
    </row>
    <row r="8838" spans="1:2" x14ac:dyDescent="0.2">
      <c r="A8838">
        <v>1447411638.7</v>
      </c>
      <c r="B8838">
        <v>8.9682655339140478</v>
      </c>
    </row>
    <row r="8839" spans="1:2" x14ac:dyDescent="0.2">
      <c r="A8839">
        <v>1447250192.7</v>
      </c>
      <c r="B8839">
        <v>15.142877961045286</v>
      </c>
    </row>
    <row r="8840" spans="1:2" x14ac:dyDescent="0.2">
      <c r="A8840">
        <v>1447322573.7</v>
      </c>
      <c r="B8840">
        <v>8.9682655339140478</v>
      </c>
    </row>
    <row r="8841" spans="1:2" x14ac:dyDescent="0.2">
      <c r="A8841">
        <v>1447148727.7</v>
      </c>
      <c r="B8841">
        <v>32.873062135656191</v>
      </c>
    </row>
    <row r="8842" spans="1:2" x14ac:dyDescent="0.2">
      <c r="A8842">
        <v>1447236593.7</v>
      </c>
      <c r="B8842">
        <v>25.904796601742145</v>
      </c>
    </row>
    <row r="8843" spans="1:2" x14ac:dyDescent="0.2">
      <c r="A8843">
        <v>1447330386.7</v>
      </c>
      <c r="B8843">
        <v>4.4841327669570239</v>
      </c>
    </row>
    <row r="8844" spans="1:2" x14ac:dyDescent="0.2">
      <c r="A8844">
        <v>1447332328.7</v>
      </c>
      <c r="B8844">
        <v>8.9682655339140478</v>
      </c>
    </row>
    <row r="8845" spans="1:2" x14ac:dyDescent="0.2">
      <c r="A8845">
        <v>1447219837.7</v>
      </c>
      <c r="B8845">
        <v>4.4841327669570239</v>
      </c>
    </row>
    <row r="8846" spans="1:2" x14ac:dyDescent="0.2">
      <c r="A8846">
        <v>1447175884.7</v>
      </c>
      <c r="B8846">
        <v>18.936531067828096</v>
      </c>
    </row>
    <row r="8847" spans="1:2" x14ac:dyDescent="0.2">
      <c r="A8847">
        <v>1447240460.7</v>
      </c>
      <c r="B8847">
        <v>8.0714389805226432</v>
      </c>
    </row>
    <row r="8848" spans="1:2" x14ac:dyDescent="0.2">
      <c r="A8848">
        <v>1447390782.7</v>
      </c>
      <c r="B8848">
        <v>17.936531067828096</v>
      </c>
    </row>
    <row r="8849" spans="1:2" x14ac:dyDescent="0.2">
      <c r="A8849">
        <v>1447350454.7</v>
      </c>
      <c r="B8849">
        <v>4.4841327669570239</v>
      </c>
    </row>
    <row r="8850" spans="1:2" x14ac:dyDescent="0.2">
      <c r="A8850">
        <v>1447268280.7</v>
      </c>
      <c r="B8850">
        <v>8.9682655339140478</v>
      </c>
    </row>
    <row r="8851" spans="1:2" x14ac:dyDescent="0.2">
      <c r="A8851">
        <v>1447243009.7</v>
      </c>
      <c r="B8851">
        <v>1.7936531067828096</v>
      </c>
    </row>
    <row r="8852" spans="1:2" x14ac:dyDescent="0.2">
      <c r="A8852">
        <v>1447251381.7</v>
      </c>
      <c r="B8852">
        <v>11.555571747479668</v>
      </c>
    </row>
    <row r="8853" spans="1:2" x14ac:dyDescent="0.2">
      <c r="A8853">
        <v>1447253896.7</v>
      </c>
      <c r="B8853">
        <v>24.317490388176523</v>
      </c>
    </row>
    <row r="8854" spans="1:2" x14ac:dyDescent="0.2">
      <c r="A8854">
        <v>1447350503.7</v>
      </c>
      <c r="B8854">
        <v>4.4841327669570239</v>
      </c>
    </row>
    <row r="8855" spans="1:2" x14ac:dyDescent="0.2">
      <c r="A8855">
        <v>1447167328.7</v>
      </c>
      <c r="B8855">
        <v>8.9682655339140478</v>
      </c>
    </row>
    <row r="8856" spans="1:2" x14ac:dyDescent="0.2">
      <c r="A8856">
        <v>1447240369.7</v>
      </c>
      <c r="B8856">
        <v>25.904796601742145</v>
      </c>
    </row>
    <row r="8857" spans="1:2" x14ac:dyDescent="0.2">
      <c r="A8857">
        <v>1447334332.7</v>
      </c>
      <c r="B8857">
        <v>4.4841327669570239</v>
      </c>
    </row>
    <row r="8858" spans="1:2" x14ac:dyDescent="0.2">
      <c r="A8858">
        <v>1447369421.7</v>
      </c>
      <c r="B8858">
        <v>8.9682655339140478</v>
      </c>
    </row>
    <row r="8859" spans="1:2" x14ac:dyDescent="0.2">
      <c r="A8859">
        <v>1447189712.7</v>
      </c>
      <c r="B8859">
        <v>4.4044924675570503</v>
      </c>
    </row>
    <row r="8860" spans="1:2" x14ac:dyDescent="0.2">
      <c r="A8860">
        <v>1447169191.7</v>
      </c>
      <c r="B8860">
        <v>17.617969870228201</v>
      </c>
    </row>
    <row r="8861" spans="1:2" x14ac:dyDescent="0.2">
      <c r="A8861">
        <v>1447353235.7</v>
      </c>
      <c r="B8861">
        <v>8.8089849351141005</v>
      </c>
    </row>
    <row r="8862" spans="1:2" x14ac:dyDescent="0.2">
      <c r="A8862">
        <v>1447237026.7</v>
      </c>
      <c r="B8862">
        <v>4.4044924675570503</v>
      </c>
    </row>
    <row r="8863" spans="1:2" x14ac:dyDescent="0.2">
      <c r="A8863">
        <v>1447330379.7</v>
      </c>
      <c r="B8863">
        <v>71.067387013355756</v>
      </c>
    </row>
    <row r="8864" spans="1:2" x14ac:dyDescent="0.2">
      <c r="A8864">
        <v>1447334715.7</v>
      </c>
      <c r="B8864">
        <v>2.2903360831296662</v>
      </c>
    </row>
    <row r="8865" spans="1:2" x14ac:dyDescent="0.2">
      <c r="A8865">
        <v>1447355993.7</v>
      </c>
      <c r="B8865">
        <v>1.937976685725102</v>
      </c>
    </row>
    <row r="8866" spans="1:2" x14ac:dyDescent="0.2">
      <c r="A8866">
        <v>1447394542.7</v>
      </c>
      <c r="B8866">
        <v>26.426954805342302</v>
      </c>
    </row>
    <row r="8867" spans="1:2" x14ac:dyDescent="0.2">
      <c r="A8867">
        <v>1447172345.7</v>
      </c>
      <c r="B8867">
        <v>8.8089849351141005</v>
      </c>
    </row>
    <row r="8868" spans="1:2" x14ac:dyDescent="0.2">
      <c r="A8868">
        <v>1447344874.7</v>
      </c>
      <c r="B8868">
        <v>17.617969870228201</v>
      </c>
    </row>
    <row r="8869" spans="1:2" x14ac:dyDescent="0.2">
      <c r="A8869">
        <v>1447264810.7</v>
      </c>
      <c r="B8869">
        <v>16.617969870228201</v>
      </c>
    </row>
    <row r="8870" spans="1:2" x14ac:dyDescent="0.2">
      <c r="A8870">
        <v>1447318089.7</v>
      </c>
      <c r="B8870">
        <v>20.903360831296659</v>
      </c>
    </row>
    <row r="8871" spans="1:2" x14ac:dyDescent="0.2">
      <c r="A8871">
        <v>1447288443.7</v>
      </c>
      <c r="B8871">
        <v>15.799094690991689</v>
      </c>
    </row>
    <row r="8872" spans="1:2" x14ac:dyDescent="0.2">
      <c r="A8872">
        <v>1447417879.7</v>
      </c>
      <c r="B8872">
        <v>17.617969870228201</v>
      </c>
    </row>
    <row r="8873" spans="1:2" x14ac:dyDescent="0.2">
      <c r="A8873">
        <v>1447334330.7</v>
      </c>
      <c r="B8873">
        <v>59.6628945457987</v>
      </c>
    </row>
    <row r="8874" spans="1:2" x14ac:dyDescent="0.2">
      <c r="A8874">
        <v>1447151006.7</v>
      </c>
      <c r="B8874">
        <v>24.426954805342302</v>
      </c>
    </row>
    <row r="8875" spans="1:2" x14ac:dyDescent="0.2">
      <c r="A8875">
        <v>1447353050.7</v>
      </c>
      <c r="B8875">
        <v>28.069650285876531</v>
      </c>
    </row>
    <row r="8876" spans="1:2" x14ac:dyDescent="0.2">
      <c r="A8876">
        <v>1447318088.7</v>
      </c>
      <c r="B8876">
        <v>24.110552187136392</v>
      </c>
    </row>
    <row r="8877" spans="1:2" x14ac:dyDescent="0.2">
      <c r="A8877">
        <v>1447411643.7</v>
      </c>
      <c r="B8877">
        <v>18.617969870228201</v>
      </c>
    </row>
    <row r="8878" spans="1:2" x14ac:dyDescent="0.2">
      <c r="A8878">
        <v>1447162462.7</v>
      </c>
      <c r="B8878">
        <v>17.617969870228201</v>
      </c>
    </row>
    <row r="8879" spans="1:2" x14ac:dyDescent="0.2">
      <c r="A8879">
        <v>1447360797.7</v>
      </c>
      <c r="B8879">
        <v>16.617969870228201</v>
      </c>
    </row>
    <row r="8880" spans="1:2" x14ac:dyDescent="0.2">
      <c r="A8880">
        <v>1447269644.7</v>
      </c>
      <c r="B8880">
        <v>2.8188751792365121</v>
      </c>
    </row>
    <row r="8881" spans="1:2" x14ac:dyDescent="0.2">
      <c r="A8881">
        <v>1447282464.7</v>
      </c>
      <c r="B8881">
        <v>5.9901097558775884</v>
      </c>
    </row>
    <row r="8882" spans="1:2" x14ac:dyDescent="0.2">
      <c r="A8882">
        <v>1447160040.7</v>
      </c>
      <c r="B8882">
        <v>26.426954805342302</v>
      </c>
    </row>
    <row r="8883" spans="1:2" x14ac:dyDescent="0.2">
      <c r="A8883">
        <v>1447381395.7</v>
      </c>
      <c r="B8883">
        <v>8.8089849351141005</v>
      </c>
    </row>
    <row r="8884" spans="1:2" x14ac:dyDescent="0.2">
      <c r="A8884">
        <v>1447225524.7</v>
      </c>
      <c r="B8884">
        <v>2.8188751792365121</v>
      </c>
    </row>
    <row r="8885" spans="1:2" x14ac:dyDescent="0.2">
      <c r="A8885">
        <v>1447215339.7</v>
      </c>
      <c r="B8885">
        <v>13.213477402671151</v>
      </c>
    </row>
    <row r="8886" spans="1:2" x14ac:dyDescent="0.2">
      <c r="A8886">
        <v>1447381486.7</v>
      </c>
      <c r="B8886">
        <v>51.449417143127555</v>
      </c>
    </row>
    <row r="8887" spans="1:2" x14ac:dyDescent="0.2">
      <c r="A8887">
        <v>1447280534.7</v>
      </c>
      <c r="B8887">
        <v>8.8089849351141005</v>
      </c>
    </row>
    <row r="8888" spans="1:2" x14ac:dyDescent="0.2">
      <c r="A8888">
        <v>1447339788.7</v>
      </c>
      <c r="B8888">
        <v>15.327633787098534</v>
      </c>
    </row>
    <row r="8889" spans="1:2" x14ac:dyDescent="0.2">
      <c r="A8889">
        <v>1447379404.7</v>
      </c>
      <c r="B8889">
        <v>4.4044924675570503</v>
      </c>
    </row>
    <row r="8890" spans="1:2" x14ac:dyDescent="0.2">
      <c r="A8890">
        <v>1447245305.7</v>
      </c>
      <c r="B8890">
        <v>35.235939740456402</v>
      </c>
    </row>
    <row r="8891" spans="1:2" x14ac:dyDescent="0.2">
      <c r="A8891">
        <v>1447417928.7</v>
      </c>
      <c r="B8891">
        <v>8.8089849351141005</v>
      </c>
    </row>
    <row r="8892" spans="1:2" x14ac:dyDescent="0.2">
      <c r="A8892">
        <v>1447328139.7</v>
      </c>
      <c r="B8892">
        <v>4.3164026182059088</v>
      </c>
    </row>
    <row r="8893" spans="1:2" x14ac:dyDescent="0.2">
      <c r="A8893">
        <v>1447284661.7</v>
      </c>
      <c r="B8893">
        <v>21.436845049464711</v>
      </c>
    </row>
    <row r="8894" spans="1:2" x14ac:dyDescent="0.2">
      <c r="A8894">
        <v>1447308500.7</v>
      </c>
      <c r="B8894">
        <v>14.213477402671151</v>
      </c>
    </row>
    <row r="8895" spans="1:2" x14ac:dyDescent="0.2">
      <c r="A8895">
        <v>1447175911.7</v>
      </c>
      <c r="B8895">
        <v>8.8089849351141005</v>
      </c>
    </row>
    <row r="8896" spans="1:2" x14ac:dyDescent="0.2">
      <c r="A8896">
        <v>1447188659.7</v>
      </c>
      <c r="B8896">
        <v>17.617969870228201</v>
      </c>
    </row>
    <row r="8897" spans="1:2" x14ac:dyDescent="0.2">
      <c r="A8897">
        <v>1447371671.7</v>
      </c>
      <c r="B8897">
        <v>8.8089849351141005</v>
      </c>
    </row>
    <row r="8898" spans="1:2" x14ac:dyDescent="0.2">
      <c r="A8898">
        <v>1447390586.7</v>
      </c>
      <c r="B8898">
        <v>14.213477402671151</v>
      </c>
    </row>
    <row r="8899" spans="1:2" x14ac:dyDescent="0.2">
      <c r="A8899">
        <v>1447301059.7</v>
      </c>
      <c r="B8899">
        <v>17.032352581907663</v>
      </c>
    </row>
    <row r="8900" spans="1:2" x14ac:dyDescent="0.2">
      <c r="A8900">
        <v>1447366449.7</v>
      </c>
      <c r="B8900">
        <v>8.8089849351141005</v>
      </c>
    </row>
    <row r="8901" spans="1:2" x14ac:dyDescent="0.2">
      <c r="A8901">
        <v>1447243013.7</v>
      </c>
      <c r="B8901">
        <v>44.226049496333992</v>
      </c>
    </row>
    <row r="8902" spans="1:2" x14ac:dyDescent="0.2">
      <c r="A8902">
        <v>1447268281.7</v>
      </c>
      <c r="B8902">
        <v>1.2860334070694257</v>
      </c>
    </row>
    <row r="8903" spans="1:2" x14ac:dyDescent="0.2">
      <c r="A8903">
        <v>1447248247.7</v>
      </c>
      <c r="B8903">
        <v>1.2860334070694257</v>
      </c>
    </row>
    <row r="8904" spans="1:2" x14ac:dyDescent="0.2">
      <c r="A8904">
        <v>1447148731.7</v>
      </c>
      <c r="B8904">
        <v>6.4301670353471287</v>
      </c>
    </row>
    <row r="8905" spans="1:2" x14ac:dyDescent="0.2">
      <c r="A8905">
        <v>1447203810.7</v>
      </c>
      <c r="B8905">
        <v>3.2150835176735644</v>
      </c>
    </row>
    <row r="8906" spans="1:2" x14ac:dyDescent="0.2">
      <c r="A8906">
        <v>1447328131.7</v>
      </c>
      <c r="B8906">
        <v>1.2860334070694257</v>
      </c>
    </row>
    <row r="8907" spans="1:2" x14ac:dyDescent="0.2">
      <c r="A8907">
        <v>1447317064.7</v>
      </c>
      <c r="B8907">
        <v>0.80377087941839109</v>
      </c>
    </row>
    <row r="8908" spans="1:2" x14ac:dyDescent="0.2">
      <c r="A8908">
        <v>1447326457.7</v>
      </c>
      <c r="B8908">
        <v>0.16075417588367821</v>
      </c>
    </row>
    <row r="8909" spans="1:2" x14ac:dyDescent="0.2">
      <c r="A8909">
        <v>1447318797.7</v>
      </c>
      <c r="B8909">
        <v>0.64301670353471285</v>
      </c>
    </row>
    <row r="8910" spans="1:2" x14ac:dyDescent="0.2">
      <c r="A8910">
        <v>1447188655.7</v>
      </c>
      <c r="B8910">
        <v>9.6452505530206931</v>
      </c>
    </row>
    <row r="8911" spans="1:2" x14ac:dyDescent="0.2">
      <c r="A8911">
        <v>1447155440.7</v>
      </c>
      <c r="B8911">
        <v>3.2150835176735644</v>
      </c>
    </row>
    <row r="8912" spans="1:2" x14ac:dyDescent="0.2">
      <c r="A8912">
        <v>1447268282.7</v>
      </c>
      <c r="B8912">
        <v>0.64301670353471285</v>
      </c>
    </row>
    <row r="8913" spans="1:2" x14ac:dyDescent="0.2">
      <c r="A8913">
        <v>1447144879.7</v>
      </c>
      <c r="B8913">
        <v>1.6075417588367822</v>
      </c>
    </row>
    <row r="8914" spans="1:2" x14ac:dyDescent="0.2">
      <c r="A8914">
        <v>1447155297.7</v>
      </c>
      <c r="B8914">
        <v>1.6075417588367822</v>
      </c>
    </row>
    <row r="8915" spans="1:2" x14ac:dyDescent="0.2">
      <c r="A8915">
        <v>1447411617.7</v>
      </c>
      <c r="B8915">
        <v>0.64301670353471285</v>
      </c>
    </row>
    <row r="8916" spans="1:2" x14ac:dyDescent="0.2">
      <c r="A8916">
        <v>1447344914.7</v>
      </c>
      <c r="B8916">
        <v>0.16075417588367821</v>
      </c>
    </row>
    <row r="8917" spans="1:2" x14ac:dyDescent="0.2">
      <c r="A8917">
        <v>1447364853.7</v>
      </c>
      <c r="B8917">
        <v>1.6075417588367822</v>
      </c>
    </row>
    <row r="8918" spans="1:2" x14ac:dyDescent="0.2">
      <c r="A8918">
        <v>1447381489.7</v>
      </c>
      <c r="B8918">
        <v>0.96452505530206922</v>
      </c>
    </row>
    <row r="8919" spans="1:2" x14ac:dyDescent="0.2">
      <c r="A8919">
        <v>1447381488.7</v>
      </c>
      <c r="B8919">
        <v>1.6075417588367822</v>
      </c>
    </row>
    <row r="8920" spans="1:2" x14ac:dyDescent="0.2">
      <c r="A8920">
        <v>1447209701.7</v>
      </c>
      <c r="B8920">
        <v>1.6879188467786213</v>
      </c>
    </row>
    <row r="8921" spans="1:2" x14ac:dyDescent="0.2">
      <c r="A8921">
        <v>1447243004.7</v>
      </c>
      <c r="B8921">
        <v>1.6075417588367822</v>
      </c>
    </row>
    <row r="8922" spans="1:2" x14ac:dyDescent="0.2">
      <c r="A8922">
        <v>1447211847.7</v>
      </c>
      <c r="B8922">
        <v>0.48226252765103461</v>
      </c>
    </row>
    <row r="8923" spans="1:2" x14ac:dyDescent="0.2">
      <c r="A8923">
        <v>1447328237.7</v>
      </c>
      <c r="B8923">
        <v>0.16075417588367821</v>
      </c>
    </row>
    <row r="8924" spans="1:2" x14ac:dyDescent="0.2">
      <c r="A8924">
        <v>1447305021.7</v>
      </c>
      <c r="B8924">
        <v>14.325088328602954</v>
      </c>
    </row>
    <row r="8925" spans="1:2" x14ac:dyDescent="0.2">
      <c r="A8925">
        <v>1447348353.7</v>
      </c>
      <c r="B8925">
        <v>5.3637809150110343</v>
      </c>
    </row>
    <row r="8926" spans="1:2" x14ac:dyDescent="0.2">
      <c r="A8926">
        <v>1447369445.7</v>
      </c>
      <c r="B8926">
        <v>15.325088328602954</v>
      </c>
    </row>
    <row r="8927" spans="1:2" x14ac:dyDescent="0.2">
      <c r="A8927">
        <v>1447208166.7</v>
      </c>
      <c r="B8927">
        <v>29.650176657205908</v>
      </c>
    </row>
    <row r="8928" spans="1:2" x14ac:dyDescent="0.2">
      <c r="A8928">
        <v>1447326453.7</v>
      </c>
      <c r="B8928">
        <v>7.6625441643014769</v>
      </c>
    </row>
    <row r="8929" spans="1:2" x14ac:dyDescent="0.2">
      <c r="A8929">
        <v>1447167311.7</v>
      </c>
      <c r="B8929">
        <v>24.987632492904432</v>
      </c>
    </row>
    <row r="8930" spans="1:2" x14ac:dyDescent="0.2">
      <c r="A8930">
        <v>1447167301.7</v>
      </c>
      <c r="B8930">
        <v>7.6625441643014769</v>
      </c>
    </row>
    <row r="8931" spans="1:2" x14ac:dyDescent="0.2">
      <c r="A8931">
        <v>1447297325.7</v>
      </c>
      <c r="B8931">
        <v>15.325088328602954</v>
      </c>
    </row>
    <row r="8932" spans="1:2" x14ac:dyDescent="0.2">
      <c r="A8932">
        <v>1447348355.7</v>
      </c>
      <c r="B8932">
        <v>9.1950529971617723</v>
      </c>
    </row>
    <row r="8933" spans="1:2" x14ac:dyDescent="0.2">
      <c r="A8933">
        <v>1447237018.7</v>
      </c>
      <c r="B8933">
        <v>7.6625441643014769</v>
      </c>
    </row>
    <row r="8934" spans="1:2" x14ac:dyDescent="0.2">
      <c r="A8934">
        <v>1447355995.7</v>
      </c>
      <c r="B8934">
        <v>6.1300353314411815</v>
      </c>
    </row>
    <row r="8935" spans="1:2" x14ac:dyDescent="0.2">
      <c r="A8935">
        <v>1447306838.7</v>
      </c>
      <c r="B8935">
        <v>3.8312720821507384</v>
      </c>
    </row>
    <row r="8936" spans="1:2" x14ac:dyDescent="0.2">
      <c r="A8936">
        <v>1447212838.7</v>
      </c>
      <c r="B8936">
        <v>16.325088328602952</v>
      </c>
    </row>
    <row r="8937" spans="1:2" x14ac:dyDescent="0.2">
      <c r="A8937">
        <v>1447149949.7</v>
      </c>
      <c r="B8937">
        <v>16.325088328602952</v>
      </c>
    </row>
    <row r="8938" spans="1:2" x14ac:dyDescent="0.2">
      <c r="A8938">
        <v>1447269826.7</v>
      </c>
      <c r="B8938">
        <v>23.987632492904432</v>
      </c>
    </row>
    <row r="8939" spans="1:2" x14ac:dyDescent="0.2">
      <c r="A8939">
        <v>1447317067.7</v>
      </c>
      <c r="B8939">
        <v>4.5975264985808861</v>
      </c>
    </row>
    <row r="8940" spans="1:2" x14ac:dyDescent="0.2">
      <c r="A8940">
        <v>1447252557.7</v>
      </c>
      <c r="B8940">
        <v>21.987632492904432</v>
      </c>
    </row>
    <row r="8941" spans="1:2" x14ac:dyDescent="0.2">
      <c r="A8941">
        <v>1447237014.7</v>
      </c>
      <c r="B8941">
        <v>2.2987632492904431</v>
      </c>
    </row>
    <row r="8942" spans="1:2" x14ac:dyDescent="0.2">
      <c r="A8942">
        <v>1447350451.7</v>
      </c>
      <c r="B8942">
        <v>16.325088328602952</v>
      </c>
    </row>
    <row r="8943" spans="1:2" x14ac:dyDescent="0.2">
      <c r="A8943">
        <v>1447243010.7</v>
      </c>
      <c r="B8943">
        <v>22.987632492904432</v>
      </c>
    </row>
    <row r="8944" spans="1:2" x14ac:dyDescent="0.2">
      <c r="A8944">
        <v>1447188648.7</v>
      </c>
      <c r="B8944">
        <v>7.6625441643014769</v>
      </c>
    </row>
    <row r="8945" spans="1:2" x14ac:dyDescent="0.2">
      <c r="A8945">
        <v>1447300957.7</v>
      </c>
      <c r="B8945">
        <v>29.650176657205908</v>
      </c>
    </row>
    <row r="8946" spans="1:2" x14ac:dyDescent="0.2">
      <c r="A8946">
        <v>1447322264.7</v>
      </c>
      <c r="B8946">
        <v>18.922614827183839</v>
      </c>
    </row>
    <row r="8947" spans="1:2" x14ac:dyDescent="0.2">
      <c r="A8947">
        <v>1447369444.7</v>
      </c>
      <c r="B8947">
        <v>14.325088328602954</v>
      </c>
    </row>
    <row r="8948" spans="1:2" x14ac:dyDescent="0.2">
      <c r="A8948">
        <v>1447348354.7</v>
      </c>
      <c r="B8948">
        <v>5.3637809150110343</v>
      </c>
    </row>
    <row r="8949" spans="1:2" x14ac:dyDescent="0.2">
      <c r="A8949">
        <v>1447245302.7</v>
      </c>
      <c r="B8949">
        <v>20.987632492904432</v>
      </c>
    </row>
    <row r="8950" spans="1:2" x14ac:dyDescent="0.2">
      <c r="A8950">
        <v>1447292366.7</v>
      </c>
      <c r="B8950">
        <v>14.325088328602954</v>
      </c>
    </row>
    <row r="8951" spans="1:2" x14ac:dyDescent="0.2">
      <c r="A8951">
        <v>1447329829.7</v>
      </c>
      <c r="B8951">
        <v>14.325088328602954</v>
      </c>
    </row>
    <row r="8952" spans="1:2" x14ac:dyDescent="0.2">
      <c r="A8952">
        <v>1447334333.7</v>
      </c>
      <c r="B8952">
        <v>14.325088328602954</v>
      </c>
    </row>
    <row r="8953" spans="1:2" x14ac:dyDescent="0.2">
      <c r="A8953">
        <v>1447163777.7</v>
      </c>
      <c r="B8953">
        <v>7.6625441643014769</v>
      </c>
    </row>
    <row r="8954" spans="1:2" x14ac:dyDescent="0.2">
      <c r="A8954">
        <v>1447377150.7</v>
      </c>
      <c r="B8954">
        <v>35.312720821507384</v>
      </c>
    </row>
    <row r="8955" spans="1:2" x14ac:dyDescent="0.2">
      <c r="A8955">
        <v>1447334711.7</v>
      </c>
      <c r="B8955">
        <v>6.1300353314411815</v>
      </c>
    </row>
    <row r="8956" spans="1:2" x14ac:dyDescent="0.2">
      <c r="A8956">
        <v>1447179664.7</v>
      </c>
      <c r="B8956">
        <v>14.325088328602954</v>
      </c>
    </row>
    <row r="8957" spans="1:2" x14ac:dyDescent="0.2">
      <c r="A8957">
        <v>1447156745.7</v>
      </c>
      <c r="B8957">
        <v>28.650176657205908</v>
      </c>
    </row>
    <row r="8958" spans="1:2" x14ac:dyDescent="0.2">
      <c r="A8958">
        <v>1447288453.7</v>
      </c>
      <c r="B8958">
        <v>23.987632492904432</v>
      </c>
    </row>
    <row r="8959" spans="1:2" x14ac:dyDescent="0.2">
      <c r="A8959">
        <v>1447338091.7</v>
      </c>
      <c r="B8959">
        <v>5.3637809150110343</v>
      </c>
    </row>
    <row r="8960" spans="1:2" x14ac:dyDescent="0.2">
      <c r="A8960">
        <v>1447318094.7</v>
      </c>
      <c r="B8960">
        <v>19.390105994323545</v>
      </c>
    </row>
    <row r="8961" spans="1:2" x14ac:dyDescent="0.2">
      <c r="A8961">
        <v>1447318095.7</v>
      </c>
      <c r="B8961">
        <v>19.156360410753692</v>
      </c>
    </row>
    <row r="8962" spans="1:2" x14ac:dyDescent="0.2">
      <c r="A8962">
        <v>1447338073.7</v>
      </c>
      <c r="B8962">
        <v>5.3637809150110343</v>
      </c>
    </row>
    <row r="8963" spans="1:2" x14ac:dyDescent="0.2">
      <c r="A8963">
        <v>1447247292.7</v>
      </c>
      <c r="B8963">
        <v>32.650176657205904</v>
      </c>
    </row>
    <row r="8964" spans="1:2" x14ac:dyDescent="0.2">
      <c r="A8964">
        <v>1447285604.7</v>
      </c>
      <c r="B8964">
        <v>29.650176657205908</v>
      </c>
    </row>
    <row r="8965" spans="1:2" x14ac:dyDescent="0.2">
      <c r="A8965">
        <v>1447208912.7</v>
      </c>
      <c r="B8965">
        <v>2.0898027358912943</v>
      </c>
    </row>
    <row r="8966" spans="1:2" x14ac:dyDescent="0.2">
      <c r="A8966">
        <v>1447191225.7</v>
      </c>
      <c r="B8966">
        <v>7.4635811996117658</v>
      </c>
    </row>
    <row r="8967" spans="1:2" x14ac:dyDescent="0.2">
      <c r="A8967">
        <v>1447184230.7</v>
      </c>
      <c r="B8967">
        <v>1.1941729919378825</v>
      </c>
    </row>
    <row r="8968" spans="1:2" x14ac:dyDescent="0.2">
      <c r="A8968">
        <v>1447252591.7</v>
      </c>
      <c r="B8968">
        <v>7.4635811996117658</v>
      </c>
    </row>
    <row r="8969" spans="1:2" x14ac:dyDescent="0.2">
      <c r="A8969">
        <v>1447286037.7</v>
      </c>
      <c r="B8969">
        <v>3.7317905998058829</v>
      </c>
    </row>
    <row r="8970" spans="1:2" x14ac:dyDescent="0.2">
      <c r="A8970">
        <v>1447302170.7</v>
      </c>
      <c r="B8970">
        <v>7.4635811996117658</v>
      </c>
    </row>
    <row r="8971" spans="1:2" x14ac:dyDescent="0.2">
      <c r="A8971">
        <v>1447231154.7</v>
      </c>
      <c r="B8971">
        <v>9.1055690635263549</v>
      </c>
    </row>
    <row r="8972" spans="1:2" x14ac:dyDescent="0.2">
      <c r="A8972">
        <v>1447237017.7</v>
      </c>
      <c r="B8972">
        <v>3.7317905998058829</v>
      </c>
    </row>
    <row r="8973" spans="1:2" x14ac:dyDescent="0.2">
      <c r="A8973">
        <v>1447209775.7</v>
      </c>
      <c r="B8973">
        <v>3.7317905998058829</v>
      </c>
    </row>
    <row r="8974" spans="1:2" x14ac:dyDescent="0.2">
      <c r="A8974">
        <v>1447177920.7</v>
      </c>
      <c r="B8974">
        <v>7.4635811996117658</v>
      </c>
    </row>
    <row r="8975" spans="1:2" x14ac:dyDescent="0.2">
      <c r="A8975">
        <v>1447355322.7</v>
      </c>
      <c r="B8975">
        <v>11.195371799417648</v>
      </c>
    </row>
    <row r="8976" spans="1:2" x14ac:dyDescent="0.2">
      <c r="A8976">
        <v>1447200225.7</v>
      </c>
      <c r="B8976">
        <v>7.4635811996117658</v>
      </c>
    </row>
    <row r="8977" spans="1:2" x14ac:dyDescent="0.2">
      <c r="A8977">
        <v>1447344447.7</v>
      </c>
      <c r="B8977">
        <v>3.7317905998058829</v>
      </c>
    </row>
    <row r="8978" spans="1:2" x14ac:dyDescent="0.2">
      <c r="A8978">
        <v>1447174512.7</v>
      </c>
      <c r="B8978">
        <v>5.970864959689413</v>
      </c>
    </row>
    <row r="8979" spans="1:2" x14ac:dyDescent="0.2">
      <c r="A8979">
        <v>1447411645.7</v>
      </c>
      <c r="B8979">
        <v>7.4635811996117658</v>
      </c>
    </row>
    <row r="8980" spans="1:2" x14ac:dyDescent="0.2">
      <c r="A8980">
        <v>1447184227.7</v>
      </c>
      <c r="B8980">
        <v>1.4927162399223532</v>
      </c>
    </row>
    <row r="8981" spans="1:2" x14ac:dyDescent="0.2">
      <c r="A8981">
        <v>1447188060.7</v>
      </c>
      <c r="B8981">
        <v>4.77669196775153</v>
      </c>
    </row>
    <row r="8982" spans="1:2" x14ac:dyDescent="0.2">
      <c r="A8982">
        <v>1447177919.7</v>
      </c>
      <c r="B8982">
        <v>8.9562974395341186</v>
      </c>
    </row>
    <row r="8983" spans="1:2" x14ac:dyDescent="0.2">
      <c r="A8983">
        <v>1447200261.7</v>
      </c>
      <c r="B8983">
        <v>10.150470431472002</v>
      </c>
    </row>
    <row r="8984" spans="1:2" x14ac:dyDescent="0.2">
      <c r="A8984">
        <v>1447177983.7</v>
      </c>
      <c r="B8984">
        <v>5.970864959689413</v>
      </c>
    </row>
    <row r="8985" spans="1:2" x14ac:dyDescent="0.2">
      <c r="A8985">
        <v>1447347851.7</v>
      </c>
      <c r="B8985">
        <v>3.7317905998058829</v>
      </c>
    </row>
    <row r="8986" spans="1:2" x14ac:dyDescent="0.2">
      <c r="A8986">
        <v>1447381329.7</v>
      </c>
      <c r="B8986">
        <v>80.479787631021665</v>
      </c>
    </row>
    <row r="8987" spans="1:2" x14ac:dyDescent="0.2">
      <c r="A8987">
        <v>1447398352.7</v>
      </c>
      <c r="B8987">
        <v>40.239893815510833</v>
      </c>
    </row>
    <row r="8988" spans="1:2" x14ac:dyDescent="0.2">
      <c r="A8988">
        <v>1447171065.7</v>
      </c>
      <c r="B8988">
        <v>120.7196814465325</v>
      </c>
    </row>
    <row r="8989" spans="1:2" x14ac:dyDescent="0.2">
      <c r="A8989">
        <v>1447402185.7</v>
      </c>
      <c r="B8989">
        <v>12.171968144653251</v>
      </c>
    </row>
    <row r="8990" spans="1:2" x14ac:dyDescent="0.2">
      <c r="A8990">
        <v>1447411641.7</v>
      </c>
      <c r="B8990">
        <v>74.479787631021665</v>
      </c>
    </row>
    <row r="8991" spans="1:2" x14ac:dyDescent="0.2">
      <c r="A8991">
        <v>1447411640.7</v>
      </c>
      <c r="B8991">
        <v>71.479787631021665</v>
      </c>
    </row>
    <row r="8992" spans="1:2" x14ac:dyDescent="0.2">
      <c r="A8992">
        <v>1447161688.7</v>
      </c>
      <c r="B8992">
        <v>77.479787631021665</v>
      </c>
    </row>
    <row r="8993" spans="1:2" x14ac:dyDescent="0.2">
      <c r="A8993">
        <v>1447221180.7</v>
      </c>
      <c r="B8993">
        <v>38.239893815510833</v>
      </c>
    </row>
    <row r="8994" spans="1:2" x14ac:dyDescent="0.2">
      <c r="A8994">
        <v>1447211849.7</v>
      </c>
      <c r="B8994">
        <v>24.343936289306502</v>
      </c>
    </row>
    <row r="8995" spans="1:2" x14ac:dyDescent="0.2">
      <c r="A8995">
        <v>1447201738.7</v>
      </c>
      <c r="B8995">
        <v>35.239893815510833</v>
      </c>
    </row>
    <row r="8996" spans="1:2" x14ac:dyDescent="0.2">
      <c r="A8996">
        <v>1447402184.7</v>
      </c>
      <c r="B8996">
        <v>12.171968144653251</v>
      </c>
    </row>
    <row r="8997" spans="1:2" x14ac:dyDescent="0.2">
      <c r="A8997">
        <v>1447329586.7</v>
      </c>
      <c r="B8997">
        <v>81.479787631021665</v>
      </c>
    </row>
    <row r="8998" spans="1:2" x14ac:dyDescent="0.2">
      <c r="A8998">
        <v>1447156747.7</v>
      </c>
      <c r="B8998">
        <v>76.479787631021665</v>
      </c>
    </row>
    <row r="8999" spans="1:2" x14ac:dyDescent="0.2">
      <c r="A8999">
        <v>1447237019.7</v>
      </c>
      <c r="B8999">
        <v>37.239893815510833</v>
      </c>
    </row>
    <row r="9000" spans="1:2" x14ac:dyDescent="0.2">
      <c r="A9000">
        <v>1447175894.7</v>
      </c>
      <c r="B9000">
        <v>67.479787631021665</v>
      </c>
    </row>
    <row r="9001" spans="1:2" x14ac:dyDescent="0.2">
      <c r="A9001">
        <v>1447269828.7</v>
      </c>
      <c r="B9001">
        <v>34.239893815510833</v>
      </c>
    </row>
    <row r="9002" spans="1:2" x14ac:dyDescent="0.2">
      <c r="A9002">
        <v>1447149448.7</v>
      </c>
      <c r="B9002">
        <v>146.95957526204333</v>
      </c>
    </row>
    <row r="9003" spans="1:2" x14ac:dyDescent="0.2">
      <c r="A9003">
        <v>1447229268.7</v>
      </c>
      <c r="B9003">
        <v>38.239893815510833</v>
      </c>
    </row>
    <row r="9004" spans="1:2" x14ac:dyDescent="0.2">
      <c r="A9004">
        <v>1447402183.7</v>
      </c>
      <c r="B9004">
        <v>10.171968144653251</v>
      </c>
    </row>
    <row r="9005" spans="1:2" x14ac:dyDescent="0.2">
      <c r="A9005">
        <v>1447171062.7</v>
      </c>
      <c r="B9005">
        <v>106.7196814465325</v>
      </c>
    </row>
    <row r="9006" spans="1:2" x14ac:dyDescent="0.2">
      <c r="A9006">
        <v>1447268269.7</v>
      </c>
      <c r="B9006">
        <v>78.479787631021665</v>
      </c>
    </row>
    <row r="9007" spans="1:2" x14ac:dyDescent="0.2">
      <c r="A9007">
        <v>1447212843.7</v>
      </c>
      <c r="B9007">
        <v>7.1986271873138277</v>
      </c>
    </row>
    <row r="9008" spans="1:2" x14ac:dyDescent="0.2">
      <c r="A9008">
        <v>1447250708.7</v>
      </c>
      <c r="B9008">
        <v>38.993135936569139</v>
      </c>
    </row>
    <row r="9009" spans="1:2" x14ac:dyDescent="0.2">
      <c r="A9009">
        <v>1447292661.7</v>
      </c>
      <c r="B9009">
        <v>28.794508749255311</v>
      </c>
    </row>
    <row r="9010" spans="1:2" x14ac:dyDescent="0.2">
      <c r="A9010">
        <v>1447369371.7</v>
      </c>
      <c r="B9010">
        <v>7.1986271873138277</v>
      </c>
    </row>
    <row r="9011" spans="1:2" x14ac:dyDescent="0.2">
      <c r="A9011">
        <v>1447355306.7</v>
      </c>
      <c r="B9011">
        <v>13.397254374627655</v>
      </c>
    </row>
    <row r="9012" spans="1:2" x14ac:dyDescent="0.2">
      <c r="A9012">
        <v>1447387136.7</v>
      </c>
      <c r="B9012">
        <v>7.1986271873138277</v>
      </c>
    </row>
    <row r="9013" spans="1:2" x14ac:dyDescent="0.2">
      <c r="A9013">
        <v>1447322267.7</v>
      </c>
      <c r="B9013">
        <v>69.787644685824446</v>
      </c>
    </row>
    <row r="9014" spans="1:2" x14ac:dyDescent="0.2">
      <c r="A9014">
        <v>1447254111.7</v>
      </c>
      <c r="B9014">
        <v>27.794508749255311</v>
      </c>
    </row>
    <row r="9015" spans="1:2" x14ac:dyDescent="0.2">
      <c r="A9015">
        <v>1447369370.7</v>
      </c>
      <c r="B9015">
        <v>30.794508749255311</v>
      </c>
    </row>
    <row r="9016" spans="1:2" x14ac:dyDescent="0.2">
      <c r="A9016">
        <v>1447212839.7</v>
      </c>
      <c r="B9016">
        <v>7.1986271873138277</v>
      </c>
    </row>
    <row r="9017" spans="1:2" x14ac:dyDescent="0.2">
      <c r="A9017">
        <v>1447212842.7</v>
      </c>
      <c r="B9017">
        <v>7.1986271873138277</v>
      </c>
    </row>
    <row r="9018" spans="1:2" x14ac:dyDescent="0.2">
      <c r="A9018">
        <v>1447187339.7</v>
      </c>
      <c r="B9018">
        <v>7.1986271873138277</v>
      </c>
    </row>
    <row r="9019" spans="1:2" x14ac:dyDescent="0.2">
      <c r="A9019">
        <v>1447297326.7</v>
      </c>
      <c r="B9019">
        <v>13.397254374627655</v>
      </c>
    </row>
    <row r="9020" spans="1:2" x14ac:dyDescent="0.2">
      <c r="A9020">
        <v>1447243008.7</v>
      </c>
      <c r="B9020">
        <v>37.993135936569139</v>
      </c>
    </row>
    <row r="9021" spans="1:2" x14ac:dyDescent="0.2">
      <c r="A9021">
        <v>1447212847.7</v>
      </c>
      <c r="B9021">
        <v>7.1986271873138277</v>
      </c>
    </row>
    <row r="9022" spans="1:2" x14ac:dyDescent="0.2">
      <c r="A9022">
        <v>1447225205.7</v>
      </c>
      <c r="B9022">
        <v>7.1986271873138277</v>
      </c>
    </row>
    <row r="9023" spans="1:2" x14ac:dyDescent="0.2">
      <c r="A9023">
        <v>1447269663.7</v>
      </c>
      <c r="B9023">
        <v>40.191763123882964</v>
      </c>
    </row>
    <row r="9024" spans="1:2" x14ac:dyDescent="0.2">
      <c r="A9024">
        <v>1447156866.7</v>
      </c>
      <c r="B9024">
        <v>79.383526247765928</v>
      </c>
    </row>
    <row r="9025" spans="1:2" x14ac:dyDescent="0.2">
      <c r="A9025">
        <v>1447171064.7</v>
      </c>
      <c r="B9025">
        <v>62.589017498510621</v>
      </c>
    </row>
    <row r="9026" spans="1:2" x14ac:dyDescent="0.2">
      <c r="A9026">
        <v>1447338096.7</v>
      </c>
      <c r="B9026">
        <v>35.993135936569139</v>
      </c>
    </row>
    <row r="9027" spans="1:2" x14ac:dyDescent="0.2">
      <c r="A9027">
        <v>1447284650.7</v>
      </c>
      <c r="B9027">
        <v>32.993135936569139</v>
      </c>
    </row>
    <row r="9028" spans="1:2" x14ac:dyDescent="0.2">
      <c r="A9028">
        <v>1447212841.7</v>
      </c>
      <c r="B9028">
        <v>7.1986271873138277</v>
      </c>
    </row>
    <row r="9029" spans="1:2" x14ac:dyDescent="0.2">
      <c r="A9029">
        <v>1447417920.7</v>
      </c>
      <c r="B9029">
        <v>21.595881561941482</v>
      </c>
    </row>
    <row r="9030" spans="1:2" x14ac:dyDescent="0.2">
      <c r="A9030">
        <v>1447325824.7</v>
      </c>
      <c r="B9030">
        <v>28.794508749255311</v>
      </c>
    </row>
    <row r="9031" spans="1:2" x14ac:dyDescent="0.2">
      <c r="A9031">
        <v>1447348301.7</v>
      </c>
      <c r="B9031">
        <v>34.993135936569139</v>
      </c>
    </row>
    <row r="9032" spans="1:2" x14ac:dyDescent="0.2">
      <c r="A9032">
        <v>1447318098.7</v>
      </c>
      <c r="B9032">
        <v>43.191763123882964</v>
      </c>
    </row>
    <row r="9033" spans="1:2" x14ac:dyDescent="0.2">
      <c r="A9033">
        <v>1447369369.7</v>
      </c>
      <c r="B9033">
        <v>7.1986271873138277</v>
      </c>
    </row>
    <row r="9034" spans="1:2" x14ac:dyDescent="0.2">
      <c r="A9034">
        <v>1447348196.7</v>
      </c>
      <c r="B9034">
        <v>33.993135936569139</v>
      </c>
    </row>
    <row r="9035" spans="1:2" x14ac:dyDescent="0.2">
      <c r="A9035">
        <v>1447214749.7</v>
      </c>
      <c r="B9035">
        <v>7.1986271873138277</v>
      </c>
    </row>
    <row r="9036" spans="1:2" x14ac:dyDescent="0.2">
      <c r="A9036">
        <v>1447212850.7</v>
      </c>
      <c r="B9036">
        <v>7.1986271873138277</v>
      </c>
    </row>
    <row r="9037" spans="1:2" x14ac:dyDescent="0.2">
      <c r="A9037">
        <v>1447318873.7</v>
      </c>
      <c r="B9037">
        <v>7.1986271873138277</v>
      </c>
    </row>
    <row r="9038" spans="1:2" x14ac:dyDescent="0.2">
      <c r="A9038">
        <v>1447201054.7</v>
      </c>
      <c r="B9038">
        <v>35.993135936569139</v>
      </c>
    </row>
    <row r="9039" spans="1:2" x14ac:dyDescent="0.2">
      <c r="A9039">
        <v>1447194743.7</v>
      </c>
      <c r="B9039">
        <v>20.595881561941482</v>
      </c>
    </row>
    <row r="9040" spans="1:2" x14ac:dyDescent="0.2">
      <c r="A9040">
        <v>1447225204.7</v>
      </c>
      <c r="B9040">
        <v>7.1986271873138277</v>
      </c>
    </row>
    <row r="9041" spans="1:2" x14ac:dyDescent="0.2">
      <c r="A9041">
        <v>1447355307.7</v>
      </c>
      <c r="B9041">
        <v>21.595881561941482</v>
      </c>
    </row>
    <row r="9042" spans="1:2" x14ac:dyDescent="0.2">
      <c r="A9042">
        <v>1447187319.7</v>
      </c>
      <c r="B9042">
        <v>29.794508749255311</v>
      </c>
    </row>
    <row r="9043" spans="1:2" x14ac:dyDescent="0.2">
      <c r="A9043">
        <v>1447212844.7</v>
      </c>
      <c r="B9043">
        <v>7.1986271873138277</v>
      </c>
    </row>
    <row r="9044" spans="1:2" x14ac:dyDescent="0.2">
      <c r="A9044">
        <v>1447211852.7</v>
      </c>
      <c r="B9044">
        <v>23.595881561941482</v>
      </c>
    </row>
    <row r="9045" spans="1:2" x14ac:dyDescent="0.2">
      <c r="A9045">
        <v>1447187342.7</v>
      </c>
      <c r="B9045">
        <v>19.595881561941482</v>
      </c>
    </row>
    <row r="9046" spans="1:2" x14ac:dyDescent="0.2">
      <c r="A9046">
        <v>1447225203.7</v>
      </c>
      <c r="B9046">
        <v>7.1986271873138277</v>
      </c>
    </row>
    <row r="9047" spans="1:2" x14ac:dyDescent="0.2">
      <c r="A9047">
        <v>1447250741.7</v>
      </c>
      <c r="B9047">
        <v>29.794508749255311</v>
      </c>
    </row>
    <row r="9048" spans="1:2" x14ac:dyDescent="0.2">
      <c r="A9048">
        <v>1447329826.7</v>
      </c>
      <c r="B9048">
        <v>33.993135936569139</v>
      </c>
    </row>
    <row r="9049" spans="1:2" x14ac:dyDescent="0.2">
      <c r="A9049">
        <v>1447184063.7</v>
      </c>
      <c r="B9049">
        <v>13.397254374627655</v>
      </c>
    </row>
    <row r="9050" spans="1:2" x14ac:dyDescent="0.2">
      <c r="A9050">
        <v>1447369362.7</v>
      </c>
      <c r="B9050">
        <v>7.1986271873138277</v>
      </c>
    </row>
    <row r="9051" spans="1:2" x14ac:dyDescent="0.2">
      <c r="A9051">
        <v>1447408596.7</v>
      </c>
      <c r="B9051">
        <v>7.1986271873138277</v>
      </c>
    </row>
    <row r="9052" spans="1:2" x14ac:dyDescent="0.2">
      <c r="A9052">
        <v>1447156844.7</v>
      </c>
      <c r="B9052">
        <v>62.589017498510621</v>
      </c>
    </row>
    <row r="9053" spans="1:2" x14ac:dyDescent="0.2">
      <c r="A9053">
        <v>1447212849.7</v>
      </c>
      <c r="B9053">
        <v>7.1986271873138277</v>
      </c>
    </row>
    <row r="9054" spans="1:2" x14ac:dyDescent="0.2">
      <c r="A9054">
        <v>1447414110.7</v>
      </c>
      <c r="B9054">
        <v>37.993135936569139</v>
      </c>
    </row>
    <row r="9055" spans="1:2" x14ac:dyDescent="0.2">
      <c r="A9055">
        <v>1447318099.7</v>
      </c>
      <c r="B9055">
        <v>53.390390311196789</v>
      </c>
    </row>
    <row r="9056" spans="1:2" x14ac:dyDescent="0.2">
      <c r="A9056">
        <v>1447329828.7</v>
      </c>
      <c r="B9056">
        <v>14.397254374627655</v>
      </c>
    </row>
    <row r="9057" spans="1:2" x14ac:dyDescent="0.2">
      <c r="A9057">
        <v>1447212840.7</v>
      </c>
      <c r="B9057">
        <v>7.1986271873138277</v>
      </c>
    </row>
    <row r="9058" spans="1:2" x14ac:dyDescent="0.2">
      <c r="A9058">
        <v>1447284653.7</v>
      </c>
      <c r="B9058">
        <v>34.993135936569139</v>
      </c>
    </row>
    <row r="9059" spans="1:2" x14ac:dyDescent="0.2">
      <c r="A9059">
        <v>1447191229.7</v>
      </c>
      <c r="B9059">
        <v>13.397254374627655</v>
      </c>
    </row>
    <row r="9060" spans="1:2" x14ac:dyDescent="0.2">
      <c r="A9060">
        <v>1447377147.7</v>
      </c>
      <c r="B9060">
        <v>7.1986271873138277</v>
      </c>
    </row>
    <row r="9061" spans="1:2" x14ac:dyDescent="0.2">
      <c r="A9061">
        <v>1447329680.7</v>
      </c>
      <c r="B9061">
        <v>7.1986271873138277</v>
      </c>
    </row>
    <row r="9062" spans="1:2" x14ac:dyDescent="0.2">
      <c r="A9062">
        <v>1447348303.7</v>
      </c>
      <c r="B9062">
        <v>35.993135936569139</v>
      </c>
    </row>
    <row r="9063" spans="1:2" x14ac:dyDescent="0.2">
      <c r="A9063">
        <v>1447322572.7</v>
      </c>
      <c r="B9063">
        <v>7.1986271873138277</v>
      </c>
    </row>
    <row r="9064" spans="1:2" x14ac:dyDescent="0.2">
      <c r="A9064">
        <v>1447252558.7</v>
      </c>
      <c r="B9064">
        <v>7.1986271873138277</v>
      </c>
    </row>
    <row r="9065" spans="1:2" x14ac:dyDescent="0.2">
      <c r="A9065">
        <v>1447418071.7</v>
      </c>
      <c r="B9065">
        <v>14.397254374627655</v>
      </c>
    </row>
    <row r="9066" spans="1:2" x14ac:dyDescent="0.2">
      <c r="A9066">
        <v>1447369361.7</v>
      </c>
      <c r="B9066">
        <v>22.595881561941482</v>
      </c>
    </row>
    <row r="9067" spans="1:2" x14ac:dyDescent="0.2">
      <c r="A9067">
        <v>1447408597.7</v>
      </c>
      <c r="B9067">
        <v>7.1986271873138277</v>
      </c>
    </row>
    <row r="9068" spans="1:2" x14ac:dyDescent="0.2">
      <c r="A9068">
        <v>1447212848.7</v>
      </c>
      <c r="B9068">
        <v>7.1986271873138277</v>
      </c>
    </row>
    <row r="9069" spans="1:2" x14ac:dyDescent="0.2">
      <c r="A9069">
        <v>1447291822.7</v>
      </c>
      <c r="B9069">
        <v>13.397254374627655</v>
      </c>
    </row>
    <row r="9070" spans="1:2" x14ac:dyDescent="0.2">
      <c r="A9070">
        <v>1447245304.7</v>
      </c>
      <c r="B9070">
        <v>7.1986271873138277</v>
      </c>
    </row>
    <row r="9071" spans="1:2" x14ac:dyDescent="0.2">
      <c r="A9071">
        <v>1447355997.7</v>
      </c>
      <c r="B9071">
        <v>0.12585960349478137</v>
      </c>
    </row>
    <row r="9072" spans="1:2" x14ac:dyDescent="0.2">
      <c r="A9072">
        <v>1447355980.7</v>
      </c>
      <c r="B9072">
        <v>0.12585960349478137</v>
      </c>
    </row>
    <row r="9073" spans="1:2" x14ac:dyDescent="0.2">
      <c r="A9073">
        <v>1447421283.7</v>
      </c>
      <c r="B9073">
        <v>0.75515762096868821</v>
      </c>
    </row>
    <row r="9074" spans="1:2" x14ac:dyDescent="0.2">
      <c r="A9074">
        <v>1447343156.7</v>
      </c>
      <c r="B9074">
        <v>0.50343841397912548</v>
      </c>
    </row>
    <row r="9075" spans="1:2" x14ac:dyDescent="0.2">
      <c r="A9075">
        <v>1447318096.7</v>
      </c>
      <c r="B9075">
        <v>6.2929801747390686</v>
      </c>
    </row>
    <row r="9076" spans="1:2" x14ac:dyDescent="0.2">
      <c r="A9076">
        <v>1447188653.7</v>
      </c>
      <c r="B9076">
        <v>20.025430611586739</v>
      </c>
    </row>
    <row r="9077" spans="1:2" x14ac:dyDescent="0.2">
      <c r="A9077">
        <v>1447246951.7</v>
      </c>
      <c r="B9077">
        <v>1.2585960349478138</v>
      </c>
    </row>
    <row r="9078" spans="1:2" x14ac:dyDescent="0.2">
      <c r="A9078">
        <v>1447246942.7</v>
      </c>
      <c r="B9078">
        <v>0.25171920698956274</v>
      </c>
    </row>
    <row r="9079" spans="1:2" x14ac:dyDescent="0.2">
      <c r="A9079">
        <v>1447187872.7</v>
      </c>
      <c r="B9079">
        <v>0.50343841397912548</v>
      </c>
    </row>
    <row r="9080" spans="1:2" x14ac:dyDescent="0.2">
      <c r="A9080">
        <v>1447353257.7</v>
      </c>
      <c r="B9080">
        <v>0.88101722446346953</v>
      </c>
    </row>
    <row r="9081" spans="1:2" x14ac:dyDescent="0.2">
      <c r="A9081">
        <v>1447148730.7</v>
      </c>
      <c r="B9081">
        <v>3.1464900873695343</v>
      </c>
    </row>
    <row r="9082" spans="1:2" x14ac:dyDescent="0.2">
      <c r="A9082">
        <v>1447418015.7</v>
      </c>
      <c r="B9082">
        <v>0.50343841397912548</v>
      </c>
    </row>
    <row r="9083" spans="1:2" x14ac:dyDescent="0.2">
      <c r="A9083">
        <v>1447159999.7</v>
      </c>
      <c r="B9083">
        <v>6.2929801747390686</v>
      </c>
    </row>
    <row r="9084" spans="1:2" x14ac:dyDescent="0.2">
      <c r="A9084">
        <v>1447364859.7</v>
      </c>
      <c r="B9084">
        <v>0.37757881048434411</v>
      </c>
    </row>
    <row r="9085" spans="1:2" x14ac:dyDescent="0.2">
      <c r="A9085">
        <v>1447417894.7</v>
      </c>
      <c r="B9085">
        <v>0.44050861223173476</v>
      </c>
    </row>
    <row r="9086" spans="1:2" x14ac:dyDescent="0.2">
      <c r="A9086">
        <v>1447208167.7</v>
      </c>
      <c r="B9086">
        <v>6.2929801747390686</v>
      </c>
    </row>
    <row r="9087" spans="1:2" x14ac:dyDescent="0.2">
      <c r="A9087">
        <v>1447247281.7</v>
      </c>
      <c r="B9087">
        <v>1.2585960349478138</v>
      </c>
    </row>
    <row r="9088" spans="1:2" x14ac:dyDescent="0.2">
      <c r="A9088">
        <v>1447161689.7</v>
      </c>
      <c r="B9088">
        <v>0.99960649710224847</v>
      </c>
    </row>
    <row r="9089" spans="1:2" x14ac:dyDescent="0.2">
      <c r="A9089">
        <v>1447387283.7</v>
      </c>
      <c r="B9089">
        <v>0.87465568496446744</v>
      </c>
    </row>
    <row r="9090" spans="1:2" x14ac:dyDescent="0.2">
      <c r="A9090">
        <v>1447387271.7</v>
      </c>
      <c r="B9090">
        <v>0.43732784248223372</v>
      </c>
    </row>
    <row r="9091" spans="1:2" x14ac:dyDescent="0.2">
      <c r="A9091">
        <v>1447169080.7</v>
      </c>
      <c r="B9091">
        <v>0.62475406068890527</v>
      </c>
    </row>
    <row r="9092" spans="1:2" x14ac:dyDescent="0.2">
      <c r="A9092">
        <v>1447387280.7</v>
      </c>
      <c r="B9092">
        <v>0.87465568496446744</v>
      </c>
    </row>
    <row r="9093" spans="1:2" x14ac:dyDescent="0.2">
      <c r="A9093">
        <v>1447182889.7</v>
      </c>
      <c r="B9093">
        <v>3.9984259884089939</v>
      </c>
    </row>
    <row r="9094" spans="1:2" x14ac:dyDescent="0.2">
      <c r="A9094">
        <v>1447169124.7</v>
      </c>
      <c r="B9094">
        <v>0.3748524364133432</v>
      </c>
    </row>
    <row r="9095" spans="1:2" x14ac:dyDescent="0.2">
      <c r="A9095">
        <v>1447189605.7</v>
      </c>
      <c r="B9095">
        <v>0.24990162427556212</v>
      </c>
    </row>
    <row r="9096" spans="1:2" x14ac:dyDescent="0.2">
      <c r="A9096">
        <v>1447189508.7</v>
      </c>
      <c r="B9096">
        <v>0.24990162427556212</v>
      </c>
    </row>
    <row r="9097" spans="1:2" x14ac:dyDescent="0.2">
      <c r="A9097">
        <v>1447148726.7</v>
      </c>
      <c r="B9097">
        <v>0.99960649710224847</v>
      </c>
    </row>
    <row r="9098" spans="1:2" x14ac:dyDescent="0.2">
      <c r="A9098">
        <v>1447156042.7</v>
      </c>
      <c r="B9098">
        <v>2.861540477948449</v>
      </c>
    </row>
    <row r="9099" spans="1:2" x14ac:dyDescent="0.2">
      <c r="A9099">
        <v>1447326458.7</v>
      </c>
      <c r="B9099">
        <v>8.5846214338453475</v>
      </c>
    </row>
    <row r="9100" spans="1:2" x14ac:dyDescent="0.2">
      <c r="A9100">
        <v>1447334353.7</v>
      </c>
      <c r="B9100">
        <v>1.7169242867690695</v>
      </c>
    </row>
    <row r="9101" spans="1:2" x14ac:dyDescent="0.2">
      <c r="A9101">
        <v>1447362772.7</v>
      </c>
      <c r="B9101">
        <v>1.7169242867690695</v>
      </c>
    </row>
    <row r="9102" spans="1:2" x14ac:dyDescent="0.2">
      <c r="A9102">
        <v>1447269824.7</v>
      </c>
      <c r="B9102">
        <v>1.1446161911793797</v>
      </c>
    </row>
    <row r="9103" spans="1:2" x14ac:dyDescent="0.2">
      <c r="A9103">
        <v>1447247289.7</v>
      </c>
      <c r="B9103">
        <v>1.1446161911793797</v>
      </c>
    </row>
    <row r="9104" spans="1:2" x14ac:dyDescent="0.2">
      <c r="A9104">
        <v>1447398906.7</v>
      </c>
      <c r="B9104">
        <v>1.1446161911793797</v>
      </c>
    </row>
    <row r="9105" spans="1:2" x14ac:dyDescent="0.2">
      <c r="A9105">
        <v>1447189591.7</v>
      </c>
      <c r="B9105">
        <v>1.1446161911793797</v>
      </c>
    </row>
    <row r="9106" spans="1:2" x14ac:dyDescent="0.2">
      <c r="A9106">
        <v>1447245306.7</v>
      </c>
      <c r="B9106">
        <v>2.2892323823587595</v>
      </c>
    </row>
    <row r="9107" spans="1:2" x14ac:dyDescent="0.2">
      <c r="A9107">
        <v>1447398905.7</v>
      </c>
      <c r="B9107">
        <v>1.1446161911793797</v>
      </c>
    </row>
    <row r="9108" spans="1:2" x14ac:dyDescent="0.2">
      <c r="A9108">
        <v>1447402329.7</v>
      </c>
      <c r="B9108">
        <v>2.2892323823587595</v>
      </c>
    </row>
    <row r="9109" spans="1:2" x14ac:dyDescent="0.2">
      <c r="A9109">
        <v>1447328238.7</v>
      </c>
      <c r="B9109">
        <v>2.2892323823587595</v>
      </c>
    </row>
    <row r="9110" spans="1:2" x14ac:dyDescent="0.2">
      <c r="A9110">
        <v>1447211845.7</v>
      </c>
      <c r="B9110">
        <v>1.1446161911793797</v>
      </c>
    </row>
    <row r="9111" spans="1:2" x14ac:dyDescent="0.2">
      <c r="A9111">
        <v>1447269825.7</v>
      </c>
      <c r="B9111">
        <v>2.2892323823587595</v>
      </c>
    </row>
    <row r="9112" spans="1:2" x14ac:dyDescent="0.2">
      <c r="A9112">
        <v>1447330381.7</v>
      </c>
      <c r="B9112">
        <v>4.578464764717519</v>
      </c>
    </row>
    <row r="9113" spans="1:2" x14ac:dyDescent="0.2">
      <c r="A9113">
        <v>1447398904.7</v>
      </c>
      <c r="B9113">
        <v>1.1446161911793797</v>
      </c>
    </row>
    <row r="9114" spans="1:2" x14ac:dyDescent="0.2">
      <c r="A9114">
        <v>1447254121.7</v>
      </c>
      <c r="B9114">
        <v>5.723080955896898</v>
      </c>
    </row>
    <row r="9115" spans="1:2" x14ac:dyDescent="0.2">
      <c r="A9115">
        <v>1447343149.7</v>
      </c>
      <c r="B9115">
        <v>2.861540477948449</v>
      </c>
    </row>
    <row r="9116" spans="1:2" x14ac:dyDescent="0.2">
      <c r="A9116">
        <v>1447160015.7</v>
      </c>
      <c r="B9116">
        <v>1.7169242867690695</v>
      </c>
    </row>
    <row r="9117" spans="1:2" x14ac:dyDescent="0.2">
      <c r="A9117">
        <v>1447402328.7</v>
      </c>
      <c r="B9117">
        <v>1.1446161911793797</v>
      </c>
    </row>
    <row r="9118" spans="1:2" x14ac:dyDescent="0.2">
      <c r="A9118">
        <v>1447237020.7</v>
      </c>
      <c r="B9118">
        <v>1.1446161911793797</v>
      </c>
    </row>
    <row r="9119" spans="1:2" x14ac:dyDescent="0.2">
      <c r="A9119">
        <v>1447241499.7</v>
      </c>
      <c r="B9119">
        <v>0.47135044828415773</v>
      </c>
    </row>
    <row r="9120" spans="1:2" x14ac:dyDescent="0.2">
      <c r="A9120">
        <v>1447318100.7</v>
      </c>
      <c r="B9120">
        <v>1.8854017931366309</v>
      </c>
    </row>
    <row r="9121" spans="1:2" x14ac:dyDescent="0.2">
      <c r="A9121">
        <v>1447421463.7</v>
      </c>
      <c r="B9121">
        <v>0.94270089656831546</v>
      </c>
    </row>
    <row r="9122" spans="1:2" x14ac:dyDescent="0.2">
      <c r="A9122">
        <v>1447306743.7</v>
      </c>
      <c r="B9122">
        <v>0.47135044828415773</v>
      </c>
    </row>
    <row r="9123" spans="1:2" x14ac:dyDescent="0.2">
      <c r="A9123">
        <v>1447362783.7</v>
      </c>
      <c r="B9123">
        <v>0.47135044828415773</v>
      </c>
    </row>
    <row r="9124" spans="1:2" x14ac:dyDescent="0.2">
      <c r="A9124">
        <v>1447151454.7</v>
      </c>
      <c r="B9124">
        <v>1.8854017931366309</v>
      </c>
    </row>
    <row r="9125" spans="1:2" x14ac:dyDescent="0.2">
      <c r="A9125">
        <v>1447167326.7</v>
      </c>
      <c r="B9125">
        <v>0.47135044828415773</v>
      </c>
    </row>
    <row r="9126" spans="1:2" x14ac:dyDescent="0.2">
      <c r="A9126">
        <v>1447182484.7</v>
      </c>
      <c r="B9126">
        <v>0.47135044828415773</v>
      </c>
    </row>
    <row r="9127" spans="1:2" x14ac:dyDescent="0.2">
      <c r="A9127">
        <v>1447322570.7</v>
      </c>
      <c r="B9127">
        <v>0.94270089656831546</v>
      </c>
    </row>
    <row r="9128" spans="1:2" x14ac:dyDescent="0.2">
      <c r="A9128">
        <v>1447245307.7</v>
      </c>
      <c r="B9128">
        <v>0.94270089656831546</v>
      </c>
    </row>
    <row r="9129" spans="1:2" x14ac:dyDescent="0.2">
      <c r="A9129">
        <v>1447189644.7</v>
      </c>
      <c r="B9129">
        <v>0.47135044828415773</v>
      </c>
    </row>
    <row r="9130" spans="1:2" x14ac:dyDescent="0.2">
      <c r="A9130">
        <v>1447306744.7</v>
      </c>
      <c r="B9130">
        <v>0.47135044828415773</v>
      </c>
    </row>
    <row r="9131" spans="1:2" x14ac:dyDescent="0.2">
      <c r="A9131">
        <v>1447306742.7</v>
      </c>
      <c r="B9131">
        <v>0.1885401793136631</v>
      </c>
    </row>
    <row r="9132" spans="1:2" x14ac:dyDescent="0.2">
      <c r="A9132">
        <v>1447343148.7</v>
      </c>
      <c r="B9132">
        <v>0.94270089656831546</v>
      </c>
    </row>
    <row r="9133" spans="1:2" x14ac:dyDescent="0.2">
      <c r="A9133">
        <v>1447286038.7</v>
      </c>
      <c r="B9133">
        <v>0.47135044828415773</v>
      </c>
    </row>
    <row r="9134" spans="1:2" x14ac:dyDescent="0.2">
      <c r="A9134">
        <v>1447211848.7</v>
      </c>
      <c r="B9134">
        <v>0.47135044828415773</v>
      </c>
    </row>
    <row r="9135" spans="1:2" x14ac:dyDescent="0.2">
      <c r="A9135">
        <v>1447187871.7</v>
      </c>
      <c r="B9135">
        <v>0.47135044828415773</v>
      </c>
    </row>
    <row r="9136" spans="1:2" x14ac:dyDescent="0.2">
      <c r="A9136">
        <v>1447167327.7</v>
      </c>
      <c r="B9136">
        <v>0.47135044828415773</v>
      </c>
    </row>
    <row r="9137" spans="1:2" x14ac:dyDescent="0.2">
      <c r="A9137">
        <v>1447328154.7</v>
      </c>
      <c r="B9137">
        <v>0.94270089656831546</v>
      </c>
    </row>
    <row r="9138" spans="1:2" x14ac:dyDescent="0.2">
      <c r="A9138">
        <v>1447252593.7</v>
      </c>
      <c r="B9138">
        <v>0.94270089656831546</v>
      </c>
    </row>
    <row r="9139" spans="1:2" x14ac:dyDescent="0.2">
      <c r="A9139">
        <v>1447151480.7</v>
      </c>
      <c r="B9139">
        <v>1.8854017931366309</v>
      </c>
    </row>
    <row r="9140" spans="1:2" x14ac:dyDescent="0.2">
      <c r="A9140">
        <v>1447187870.7</v>
      </c>
      <c r="B9140">
        <v>0.47135044828415773</v>
      </c>
    </row>
    <row r="9141" spans="1:2" x14ac:dyDescent="0.2">
      <c r="A9141">
        <v>1447306785.7</v>
      </c>
      <c r="B9141">
        <v>0.1885401793136631</v>
      </c>
    </row>
    <row r="9142" spans="1:2" x14ac:dyDescent="0.2">
      <c r="A9142">
        <v>1447278603.7</v>
      </c>
      <c r="B9142">
        <v>0.47135044828415773</v>
      </c>
    </row>
    <row r="9143" spans="1:2" x14ac:dyDescent="0.2">
      <c r="A9143">
        <v>1447194722.7</v>
      </c>
      <c r="B9143">
        <v>0.47135044828415773</v>
      </c>
    </row>
    <row r="9144" spans="1:2" x14ac:dyDescent="0.2">
      <c r="A9144">
        <v>1447193197.7</v>
      </c>
      <c r="B9144">
        <v>0.47135044828415773</v>
      </c>
    </row>
    <row r="9145" spans="1:2" x14ac:dyDescent="0.2">
      <c r="A9145">
        <v>1447293769.7</v>
      </c>
      <c r="B9145">
        <v>0.94270089656831546</v>
      </c>
    </row>
    <row r="9146" spans="1:2" x14ac:dyDescent="0.2">
      <c r="A9146">
        <v>1447182919.7</v>
      </c>
      <c r="B9146">
        <v>0.47135044828415773</v>
      </c>
    </row>
    <row r="9147" spans="1:2" x14ac:dyDescent="0.2">
      <c r="A9147">
        <v>1447350505.7</v>
      </c>
      <c r="B9147">
        <v>0.94270089656831546</v>
      </c>
    </row>
    <row r="9148" spans="1:2" x14ac:dyDescent="0.2">
      <c r="A9148">
        <v>1447371640.7</v>
      </c>
      <c r="B9148">
        <v>3.0529532120679348</v>
      </c>
    </row>
    <row r="9149" spans="1:2" x14ac:dyDescent="0.2">
      <c r="A9149">
        <v>1447379441.7</v>
      </c>
      <c r="B9149">
        <v>2.1806808657628105</v>
      </c>
    </row>
    <row r="9150" spans="1:2" x14ac:dyDescent="0.2">
      <c r="A9150">
        <v>1447387154.7</v>
      </c>
      <c r="B9150">
        <v>0.87227234630512418</v>
      </c>
    </row>
    <row r="9151" spans="1:2" x14ac:dyDescent="0.2">
      <c r="A9151">
        <v>1447411620.7</v>
      </c>
      <c r="B9151">
        <v>8.2865872898986801</v>
      </c>
    </row>
    <row r="9152" spans="1:2" x14ac:dyDescent="0.2">
      <c r="A9152">
        <v>1447355994.7</v>
      </c>
      <c r="B9152">
        <v>1.7445446926102484</v>
      </c>
    </row>
    <row r="9153" spans="1:2" x14ac:dyDescent="0.2">
      <c r="A9153">
        <v>1447160000.7</v>
      </c>
      <c r="B9153">
        <v>4.361361731525621</v>
      </c>
    </row>
    <row r="9154" spans="1:2" x14ac:dyDescent="0.2">
      <c r="A9154">
        <v>1447285606.7</v>
      </c>
      <c r="B9154">
        <v>3.0529532120679348</v>
      </c>
    </row>
    <row r="9155" spans="1:2" x14ac:dyDescent="0.2">
      <c r="A9155">
        <v>1447148732.7</v>
      </c>
      <c r="B9155">
        <v>4.361361731525621</v>
      </c>
    </row>
    <row r="9156" spans="1:2" x14ac:dyDescent="0.2">
      <c r="A9156">
        <v>1447318102.7</v>
      </c>
      <c r="B9156">
        <v>3.1401804466984471</v>
      </c>
    </row>
    <row r="9157" spans="1:2" x14ac:dyDescent="0.2">
      <c r="A9157">
        <v>1447411619.7</v>
      </c>
      <c r="B9157">
        <v>1.7445446926102484</v>
      </c>
    </row>
    <row r="9158" spans="1:2" x14ac:dyDescent="0.2">
      <c r="A9158">
        <v>1447288449.7</v>
      </c>
      <c r="B9158">
        <v>0.87227234630512418</v>
      </c>
    </row>
    <row r="9159" spans="1:2" x14ac:dyDescent="0.2">
      <c r="A9159">
        <v>1447364860.7</v>
      </c>
      <c r="B9159">
        <v>0.87227234630512418</v>
      </c>
    </row>
    <row r="9160" spans="1:2" x14ac:dyDescent="0.2">
      <c r="A9160">
        <v>1447371668.7</v>
      </c>
      <c r="B9160">
        <v>3.4890893852204967</v>
      </c>
    </row>
    <row r="9161" spans="1:2" x14ac:dyDescent="0.2">
      <c r="A9161">
        <v>1447387285.7</v>
      </c>
      <c r="B9161">
        <v>0.87227234630512418</v>
      </c>
    </row>
    <row r="9162" spans="1:2" x14ac:dyDescent="0.2">
      <c r="A9162">
        <v>1447331404.7</v>
      </c>
      <c r="B9162">
        <v>2.6168170389153724</v>
      </c>
    </row>
    <row r="9163" spans="1:2" x14ac:dyDescent="0.2">
      <c r="A9163">
        <v>1447364866.7</v>
      </c>
      <c r="B9163">
        <v>1.7445446926102484</v>
      </c>
    </row>
    <row r="9164" spans="1:2" x14ac:dyDescent="0.2">
      <c r="A9164">
        <v>1447330382.7</v>
      </c>
      <c r="B9164">
        <v>1.2211812848271739</v>
      </c>
    </row>
    <row r="9165" spans="1:2" x14ac:dyDescent="0.2">
      <c r="A9165">
        <v>1447344910.7</v>
      </c>
      <c r="B9165">
        <v>0.43613617315256209</v>
      </c>
    </row>
    <row r="9166" spans="1:2" x14ac:dyDescent="0.2">
      <c r="A9166">
        <v>1447349670.7</v>
      </c>
      <c r="B9166">
        <v>2.1806808657628105</v>
      </c>
    </row>
    <row r="9167" spans="1:2" x14ac:dyDescent="0.2">
      <c r="A9167">
        <v>1447156748.7</v>
      </c>
      <c r="B9167">
        <v>3.8418385491678073</v>
      </c>
    </row>
    <row r="9168" spans="1:2" x14ac:dyDescent="0.2">
      <c r="A9168">
        <v>1447381477.7</v>
      </c>
      <c r="B9168">
        <v>6.1469416786684921</v>
      </c>
    </row>
    <row r="9169" spans="1:2" x14ac:dyDescent="0.2">
      <c r="A9169">
        <v>1447254626.7</v>
      </c>
      <c r="B9169">
        <v>1.536735419667123</v>
      </c>
    </row>
    <row r="9170" spans="1:2" x14ac:dyDescent="0.2">
      <c r="A9170">
        <v>1447254120.7</v>
      </c>
      <c r="B9170">
        <v>1.1525515647503422</v>
      </c>
    </row>
    <row r="9171" spans="1:2" x14ac:dyDescent="0.2">
      <c r="A9171">
        <v>1447392206.7</v>
      </c>
      <c r="B9171">
        <v>0.23051031295006844</v>
      </c>
    </row>
    <row r="9172" spans="1:2" x14ac:dyDescent="0.2">
      <c r="A9172">
        <v>1447371641.7</v>
      </c>
      <c r="B9172">
        <v>1.1525515647503422</v>
      </c>
    </row>
    <row r="9173" spans="1:2" x14ac:dyDescent="0.2">
      <c r="A9173">
        <v>1447211846.7</v>
      </c>
      <c r="B9173">
        <v>1.9209192745839037</v>
      </c>
    </row>
    <row r="9174" spans="1:2" x14ac:dyDescent="0.2">
      <c r="A9174">
        <v>1447264803.7</v>
      </c>
      <c r="B9174">
        <v>0.76836770983356151</v>
      </c>
    </row>
    <row r="9175" spans="1:2" x14ac:dyDescent="0.2">
      <c r="A9175">
        <v>1447189617.7</v>
      </c>
      <c r="B9175">
        <v>0.38418385491678075</v>
      </c>
    </row>
    <row r="9176" spans="1:2" x14ac:dyDescent="0.2">
      <c r="A9176">
        <v>1447398889.7</v>
      </c>
      <c r="B9176">
        <v>0.23051031295006844</v>
      </c>
    </row>
    <row r="9177" spans="1:2" x14ac:dyDescent="0.2">
      <c r="A9177">
        <v>1447269823.7</v>
      </c>
      <c r="B9177">
        <v>2.3051031295006843</v>
      </c>
    </row>
    <row r="9178" spans="1:2" x14ac:dyDescent="0.2">
      <c r="A9178">
        <v>1447349669.7</v>
      </c>
      <c r="B9178">
        <v>1.536735419667123</v>
      </c>
    </row>
    <row r="9179" spans="1:2" x14ac:dyDescent="0.2">
      <c r="A9179">
        <v>1447343143.7</v>
      </c>
      <c r="B9179">
        <v>2.3051031295006843</v>
      </c>
    </row>
    <row r="9180" spans="1:2" x14ac:dyDescent="0.2">
      <c r="A9180">
        <v>1447164240.7</v>
      </c>
      <c r="B9180">
        <v>1.1525515647503422</v>
      </c>
    </row>
    <row r="9181" spans="1:2" x14ac:dyDescent="0.2">
      <c r="A9181">
        <v>1447243006.7</v>
      </c>
      <c r="B9181">
        <v>10.525515647503422</v>
      </c>
    </row>
    <row r="9182" spans="1:2" x14ac:dyDescent="0.2">
      <c r="A9182">
        <v>1447391390.7</v>
      </c>
      <c r="B9182">
        <v>0.38418385491678075</v>
      </c>
    </row>
    <row r="9183" spans="1:2" x14ac:dyDescent="0.2">
      <c r="A9183">
        <v>1447344911.7</v>
      </c>
      <c r="B9183">
        <v>0.69240177056721008</v>
      </c>
    </row>
    <row r="9184" spans="1:2" x14ac:dyDescent="0.2">
      <c r="A9184">
        <v>1447251051.7</v>
      </c>
      <c r="B9184">
        <v>1.3848035411344202</v>
      </c>
    </row>
    <row r="9185" spans="1:2" x14ac:dyDescent="0.2">
      <c r="A9185">
        <v>1447421465.7</v>
      </c>
      <c r="B9185">
        <v>0.34620088528360504</v>
      </c>
    </row>
    <row r="9186" spans="1:2" x14ac:dyDescent="0.2">
      <c r="A9186">
        <v>1447322574.7</v>
      </c>
      <c r="B9186">
        <v>1.038602655850815</v>
      </c>
    </row>
    <row r="9187" spans="1:2" x14ac:dyDescent="0.2">
      <c r="A9187">
        <v>1447175905.7</v>
      </c>
      <c r="B9187">
        <v>0.69240177056721008</v>
      </c>
    </row>
    <row r="9188" spans="1:2" x14ac:dyDescent="0.2">
      <c r="A9188">
        <v>1447375339.7</v>
      </c>
      <c r="B9188">
        <v>1.038602655850815</v>
      </c>
    </row>
    <row r="9189" spans="1:2" x14ac:dyDescent="0.2">
      <c r="A9189">
        <v>1447306688.7</v>
      </c>
      <c r="B9189">
        <v>0.34620088528360504</v>
      </c>
    </row>
    <row r="9190" spans="1:2" x14ac:dyDescent="0.2">
      <c r="A9190">
        <v>1447156749.7</v>
      </c>
      <c r="B9190">
        <v>1.3848035411344202</v>
      </c>
    </row>
    <row r="9191" spans="1:2" x14ac:dyDescent="0.2">
      <c r="A9191">
        <v>1447317063.7</v>
      </c>
      <c r="B9191">
        <v>0.69240177056721008</v>
      </c>
    </row>
    <row r="9192" spans="1:2" x14ac:dyDescent="0.2">
      <c r="A9192">
        <v>1447421411.7</v>
      </c>
      <c r="B9192">
        <v>1.7310044264180251</v>
      </c>
    </row>
    <row r="9193" spans="1:2" x14ac:dyDescent="0.2">
      <c r="A9193">
        <v>1447185420.7</v>
      </c>
      <c r="B9193">
        <v>0.69240177056721008</v>
      </c>
    </row>
    <row r="9194" spans="1:2" x14ac:dyDescent="0.2">
      <c r="A9194">
        <v>1447336328.7</v>
      </c>
      <c r="B9194">
        <v>0.69240177056721008</v>
      </c>
    </row>
    <row r="9195" spans="1:2" x14ac:dyDescent="0.2">
      <c r="A9195">
        <v>1447398285.7</v>
      </c>
      <c r="B9195">
        <v>0.34620088528360504</v>
      </c>
    </row>
    <row r="9196" spans="1:2" x14ac:dyDescent="0.2">
      <c r="A9196">
        <v>1447411618.7</v>
      </c>
      <c r="B9196">
        <v>1.3155633640776991</v>
      </c>
    </row>
    <row r="9197" spans="1:2" x14ac:dyDescent="0.2">
      <c r="A9197">
        <v>1447362763.7</v>
      </c>
      <c r="B9197">
        <v>0.69240177056721008</v>
      </c>
    </row>
    <row r="9198" spans="1:2" x14ac:dyDescent="0.2">
      <c r="A9198">
        <v>1447371642.7</v>
      </c>
      <c r="B9198">
        <v>0.41544106234032602</v>
      </c>
    </row>
    <row r="9199" spans="1:2" x14ac:dyDescent="0.2">
      <c r="A9199">
        <v>1447371669.7</v>
      </c>
      <c r="B9199">
        <v>1.038602655850815</v>
      </c>
    </row>
    <row r="9200" spans="1:2" x14ac:dyDescent="0.2">
      <c r="A9200">
        <v>1447328156.7</v>
      </c>
      <c r="B9200">
        <v>0.69240177056721008</v>
      </c>
    </row>
    <row r="9201" spans="1:2" x14ac:dyDescent="0.2">
      <c r="A9201">
        <v>1447357739.7</v>
      </c>
      <c r="B9201">
        <v>2.7696070822688403</v>
      </c>
    </row>
    <row r="9202" spans="1:2" x14ac:dyDescent="0.2">
      <c r="A9202">
        <v>1447286579.7</v>
      </c>
      <c r="B9202">
        <v>1.038602655850815</v>
      </c>
    </row>
    <row r="9203" spans="1:2" x14ac:dyDescent="0.2">
      <c r="A9203">
        <v>1447318670.7</v>
      </c>
      <c r="B9203">
        <v>2.7333101742496697</v>
      </c>
    </row>
    <row r="9204" spans="1:2" x14ac:dyDescent="0.2">
      <c r="A9204">
        <v>1447334425.7</v>
      </c>
      <c r="B9204">
        <v>1.3333305066779737</v>
      </c>
    </row>
    <row r="9205" spans="1:2" x14ac:dyDescent="0.2">
      <c r="A9205">
        <v>1447334367.7</v>
      </c>
      <c r="B9205">
        <v>0.31372482510069971</v>
      </c>
    </row>
    <row r="9206" spans="1:2" x14ac:dyDescent="0.2">
      <c r="A9206">
        <v>1447338581.7</v>
      </c>
      <c r="B9206">
        <v>1.8039177443290233</v>
      </c>
    </row>
    <row r="9207" spans="1:2" x14ac:dyDescent="0.2">
      <c r="A9207">
        <v>1447390637.7</v>
      </c>
      <c r="B9207">
        <v>4.7058723765104959</v>
      </c>
    </row>
    <row r="9208" spans="1:2" x14ac:dyDescent="0.2">
      <c r="A9208">
        <v>1447152945.7</v>
      </c>
      <c r="B9208">
        <v>0.35157677771609203</v>
      </c>
    </row>
    <row r="9209" spans="1:2" x14ac:dyDescent="0.2">
      <c r="A9209">
        <v>1447288445.7</v>
      </c>
      <c r="B9209">
        <v>0.35157677771609203</v>
      </c>
    </row>
    <row r="9210" spans="1:2" x14ac:dyDescent="0.2">
      <c r="A9210">
        <v>1447350450.7</v>
      </c>
      <c r="B9210">
        <v>2.46</v>
      </c>
    </row>
    <row r="9211" spans="1:2" x14ac:dyDescent="0.2">
      <c r="A9211">
        <v>1447148658.7</v>
      </c>
      <c r="B9211">
        <v>2.3541176470588243</v>
      </c>
    </row>
    <row r="9212" spans="1:2" x14ac:dyDescent="0.2">
      <c r="A9212">
        <v>1447305022.7</v>
      </c>
      <c r="B9212">
        <v>2.3541176470588243</v>
      </c>
    </row>
    <row r="9213" spans="1:2" x14ac:dyDescent="0.2">
      <c r="A9213">
        <v>1447318796.7</v>
      </c>
      <c r="B9213">
        <v>2.3541176470588243</v>
      </c>
    </row>
    <row r="9214" spans="1:2" x14ac:dyDescent="0.2">
      <c r="A9214">
        <v>1447322251.7</v>
      </c>
      <c r="B9214">
        <v>0.29426470588235304</v>
      </c>
    </row>
    <row r="9215" spans="1:2" x14ac:dyDescent="0.2">
      <c r="A9215">
        <v>1447145318.7</v>
      </c>
      <c r="B9215">
        <v>2.48</v>
      </c>
    </row>
    <row r="9216" spans="1:2" x14ac:dyDescent="0.2">
      <c r="A9216">
        <v>1447328130.7</v>
      </c>
      <c r="B9216">
        <v>1.96</v>
      </c>
    </row>
  </sheetData>
  <autoFilter ref="A1:A18493" xr:uid="{00000000-0009-0000-0000-000000000000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41"/>
  <sheetViews>
    <sheetView topLeftCell="A34" workbookViewId="0">
      <selection activeCell="Q64" sqref="Q64"/>
    </sheetView>
  </sheetViews>
  <sheetFormatPr baseColWidth="10" defaultColWidth="9.1640625" defaultRowHeight="15" x14ac:dyDescent="0.2"/>
  <cols>
    <col min="2" max="2" width="11.5" customWidth="1"/>
    <col min="3" max="3" width="17.6640625" bestFit="1" customWidth="1"/>
    <col min="4" max="4" width="14.83203125" bestFit="1" customWidth="1"/>
  </cols>
  <sheetData>
    <row r="1" spans="1:8" s="1" customFormat="1" x14ac:dyDescent="0.2">
      <c r="A1" s="1" t="s">
        <v>7</v>
      </c>
      <c r="B1" s="1" t="s">
        <v>13</v>
      </c>
      <c r="C1" s="1" t="s">
        <v>47</v>
      </c>
      <c r="D1" s="1" t="s">
        <v>49</v>
      </c>
    </row>
    <row r="2" spans="1:8" x14ac:dyDescent="0.2">
      <c r="A2" t="s">
        <v>9</v>
      </c>
      <c r="B2" s="4">
        <v>0.71319999999999995</v>
      </c>
      <c r="C2">
        <v>499.99</v>
      </c>
      <c r="D2" t="s">
        <v>40</v>
      </c>
    </row>
    <row r="3" spans="1:8" x14ac:dyDescent="0.2">
      <c r="A3" t="s">
        <v>9</v>
      </c>
      <c r="B3" s="4">
        <v>0.75120000000000009</v>
      </c>
      <c r="C3">
        <v>69.989999999999995</v>
      </c>
      <c r="D3" t="s">
        <v>37</v>
      </c>
    </row>
    <row r="4" spans="1:8" x14ac:dyDescent="0.2">
      <c r="A4" t="s">
        <v>9</v>
      </c>
      <c r="B4" s="4">
        <v>0.78920000000000001</v>
      </c>
      <c r="C4">
        <v>64.989999999999995</v>
      </c>
      <c r="D4" t="s">
        <v>36</v>
      </c>
    </row>
    <row r="5" spans="1:8" x14ac:dyDescent="0.2">
      <c r="A5" t="s">
        <v>9</v>
      </c>
      <c r="B5" s="4">
        <v>0.82719999999999994</v>
      </c>
      <c r="C5">
        <v>54.99</v>
      </c>
      <c r="D5" t="s">
        <v>34</v>
      </c>
    </row>
    <row r="6" spans="1:8" x14ac:dyDescent="0.2">
      <c r="A6" t="s">
        <v>9</v>
      </c>
      <c r="B6" s="4">
        <v>1.0551999999999999</v>
      </c>
      <c r="C6">
        <v>39.99</v>
      </c>
      <c r="D6" t="s">
        <v>39</v>
      </c>
      <c r="H6">
        <f>SUM(C1:C100)</f>
        <v>1554599.0099999995</v>
      </c>
    </row>
    <row r="7" spans="1:8" x14ac:dyDescent="0.2">
      <c r="A7" t="s">
        <v>9</v>
      </c>
      <c r="B7" s="4">
        <v>0.71319999999999995</v>
      </c>
      <c r="C7">
        <v>249.99</v>
      </c>
      <c r="D7" t="s">
        <v>39</v>
      </c>
    </row>
    <row r="8" spans="1:8" x14ac:dyDescent="0.2">
      <c r="A8" t="s">
        <v>9</v>
      </c>
      <c r="B8" s="4">
        <v>0.67519999999999991</v>
      </c>
      <c r="C8">
        <v>1999.99</v>
      </c>
      <c r="D8" t="s">
        <v>35</v>
      </c>
    </row>
    <row r="9" spans="1:8" x14ac:dyDescent="0.2">
      <c r="A9" t="s">
        <v>9</v>
      </c>
      <c r="B9" s="4">
        <v>0.82719999999999994</v>
      </c>
      <c r="C9">
        <v>59.99</v>
      </c>
      <c r="D9" t="s">
        <v>34</v>
      </c>
    </row>
    <row r="10" spans="1:8" x14ac:dyDescent="0.2">
      <c r="A10" t="s">
        <v>9</v>
      </c>
      <c r="B10" s="4">
        <v>1.2451999999999999</v>
      </c>
      <c r="C10">
        <v>29.99</v>
      </c>
      <c r="D10" t="s">
        <v>40</v>
      </c>
    </row>
    <row r="11" spans="1:8" x14ac:dyDescent="0.2">
      <c r="A11" t="s">
        <v>9</v>
      </c>
      <c r="B11" s="4">
        <v>1.1312</v>
      </c>
      <c r="C11">
        <v>34.99</v>
      </c>
      <c r="D11" t="s">
        <v>36</v>
      </c>
    </row>
    <row r="12" spans="1:8" x14ac:dyDescent="0.2">
      <c r="A12" t="s">
        <v>9</v>
      </c>
      <c r="B12" s="4">
        <v>0.75120000000000009</v>
      </c>
      <c r="C12">
        <v>99.99</v>
      </c>
      <c r="D12" t="s">
        <v>37</v>
      </c>
    </row>
    <row r="13" spans="1:8" x14ac:dyDescent="0.2">
      <c r="A13" t="s">
        <v>9</v>
      </c>
      <c r="B13" s="4">
        <v>1.8271999999999999</v>
      </c>
      <c r="C13">
        <v>14.99</v>
      </c>
      <c r="D13" t="s">
        <v>40</v>
      </c>
    </row>
    <row r="14" spans="1:8" x14ac:dyDescent="0.2">
      <c r="A14" t="s">
        <v>9</v>
      </c>
      <c r="B14" s="4">
        <v>1.8271999999999999</v>
      </c>
      <c r="C14">
        <v>4.99</v>
      </c>
      <c r="D14" t="s">
        <v>40</v>
      </c>
    </row>
    <row r="15" spans="1:8" x14ac:dyDescent="0.2">
      <c r="A15" t="s">
        <v>9</v>
      </c>
      <c r="B15" s="4">
        <v>1.8271999999999999</v>
      </c>
      <c r="C15">
        <v>9.99</v>
      </c>
      <c r="D15" t="s">
        <v>38</v>
      </c>
    </row>
    <row r="16" spans="1:8" x14ac:dyDescent="0.2">
      <c r="A16" t="s">
        <v>9</v>
      </c>
      <c r="B16" s="4">
        <v>0.63719999999999999</v>
      </c>
      <c r="C16">
        <v>99999.99</v>
      </c>
      <c r="D16" t="s">
        <v>38</v>
      </c>
    </row>
    <row r="17" spans="1:4" x14ac:dyDescent="0.2">
      <c r="A17" t="s">
        <v>9</v>
      </c>
      <c r="B17" s="4">
        <v>0.94120000000000004</v>
      </c>
      <c r="C17">
        <v>49.99</v>
      </c>
      <c r="D17" s="3" t="s">
        <v>38</v>
      </c>
    </row>
    <row r="18" spans="1:4" x14ac:dyDescent="0.2">
      <c r="A18" t="s">
        <v>9</v>
      </c>
      <c r="B18" s="4">
        <v>1.3212000000000002</v>
      </c>
      <c r="C18">
        <v>24.99</v>
      </c>
      <c r="D18" t="s">
        <v>38</v>
      </c>
    </row>
    <row r="19" spans="1:4" x14ac:dyDescent="0.2">
      <c r="A19" t="s">
        <v>9</v>
      </c>
      <c r="B19" s="4">
        <v>0.97920000000000007</v>
      </c>
      <c r="C19">
        <v>44.99</v>
      </c>
      <c r="D19" t="s">
        <v>38</v>
      </c>
    </row>
    <row r="20" spans="1:4" x14ac:dyDescent="0.2">
      <c r="A20" t="s">
        <v>9</v>
      </c>
      <c r="B20" s="4">
        <v>1.5871999999999999</v>
      </c>
      <c r="C20">
        <v>19.989999999999998</v>
      </c>
      <c r="D20" t="s">
        <v>38</v>
      </c>
    </row>
    <row r="21" spans="1:4" x14ac:dyDescent="0.2">
      <c r="A21" t="s">
        <v>9</v>
      </c>
      <c r="B21" s="4">
        <v>0.75120000000000009</v>
      </c>
      <c r="C21">
        <v>69.989999999999995</v>
      </c>
      <c r="D21" t="s">
        <v>38</v>
      </c>
    </row>
    <row r="22" spans="1:4" x14ac:dyDescent="0.2">
      <c r="A22" t="s">
        <v>9</v>
      </c>
      <c r="B22" s="4">
        <v>0.94120000000000004</v>
      </c>
      <c r="C22">
        <v>49.99</v>
      </c>
      <c r="D22" t="s">
        <v>38</v>
      </c>
    </row>
    <row r="23" spans="1:4" x14ac:dyDescent="0.2">
      <c r="A23" t="s">
        <v>9</v>
      </c>
      <c r="B23" s="4">
        <v>0.82719999999999994</v>
      </c>
      <c r="C23">
        <v>54.99</v>
      </c>
      <c r="D23" t="s">
        <v>38</v>
      </c>
    </row>
    <row r="24" spans="1:4" x14ac:dyDescent="0.2">
      <c r="A24" t="s">
        <v>9</v>
      </c>
      <c r="B24" s="4">
        <v>0.71319999999999995</v>
      </c>
      <c r="C24">
        <v>499.99</v>
      </c>
      <c r="D24" t="s">
        <v>38</v>
      </c>
    </row>
    <row r="25" spans="1:4" x14ac:dyDescent="0.2">
      <c r="A25" t="s">
        <v>9</v>
      </c>
      <c r="B25" s="4">
        <v>0.67519999999999991</v>
      </c>
      <c r="C25">
        <v>1999.99</v>
      </c>
      <c r="D25" t="s">
        <v>42</v>
      </c>
    </row>
    <row r="26" spans="1:4" x14ac:dyDescent="0.2">
      <c r="A26" t="s">
        <v>9</v>
      </c>
      <c r="B26" s="4">
        <v>0.71319999999999995</v>
      </c>
      <c r="C26">
        <v>249.99</v>
      </c>
      <c r="D26" t="s">
        <v>42</v>
      </c>
    </row>
    <row r="27" spans="1:4" x14ac:dyDescent="0.2">
      <c r="A27" t="s">
        <v>9</v>
      </c>
      <c r="B27" s="4">
        <v>0.97920000000000007</v>
      </c>
      <c r="C27">
        <v>44.99</v>
      </c>
      <c r="D27" t="s">
        <v>36</v>
      </c>
    </row>
    <row r="28" spans="1:4" x14ac:dyDescent="0.2">
      <c r="A28" t="s">
        <v>9</v>
      </c>
      <c r="B28" s="4">
        <v>1.3212000000000002</v>
      </c>
      <c r="C28">
        <v>24.99</v>
      </c>
      <c r="D28" t="s">
        <v>42</v>
      </c>
    </row>
    <row r="29" spans="1:4" x14ac:dyDescent="0.2">
      <c r="A29" t="s">
        <v>9</v>
      </c>
      <c r="B29" s="4">
        <v>0.78920000000000001</v>
      </c>
      <c r="C29">
        <v>64.989999999999995</v>
      </c>
      <c r="D29" t="s">
        <v>42</v>
      </c>
    </row>
    <row r="30" spans="1:4" x14ac:dyDescent="0.2">
      <c r="A30" t="s">
        <v>9</v>
      </c>
      <c r="B30" s="4">
        <v>1.0551999999999999</v>
      </c>
      <c r="C30">
        <v>39.99</v>
      </c>
      <c r="D30" t="s">
        <v>41</v>
      </c>
    </row>
    <row r="31" spans="1:4" x14ac:dyDescent="0.2">
      <c r="A31" t="s">
        <v>9</v>
      </c>
      <c r="B31" s="4">
        <v>1.8271999999999999</v>
      </c>
      <c r="C31">
        <v>14.99</v>
      </c>
      <c r="D31" t="s">
        <v>42</v>
      </c>
    </row>
    <row r="32" spans="1:4" x14ac:dyDescent="0.2">
      <c r="A32" t="s">
        <v>9</v>
      </c>
      <c r="B32" s="4">
        <v>1.8271999999999999</v>
      </c>
      <c r="C32">
        <v>4.99</v>
      </c>
      <c r="D32" t="s">
        <v>42</v>
      </c>
    </row>
    <row r="33" spans="1:4" x14ac:dyDescent="0.2">
      <c r="A33" t="s">
        <v>9</v>
      </c>
      <c r="B33" s="4">
        <v>0.82719999999999994</v>
      </c>
      <c r="C33">
        <v>59.99</v>
      </c>
      <c r="D33" t="s">
        <v>42</v>
      </c>
    </row>
    <row r="34" spans="1:4" x14ac:dyDescent="0.2">
      <c r="A34" t="s">
        <v>9</v>
      </c>
      <c r="B34" s="4">
        <v>1.1312</v>
      </c>
      <c r="C34">
        <v>34.99</v>
      </c>
      <c r="D34" t="s">
        <v>42</v>
      </c>
    </row>
    <row r="35" spans="1:4" x14ac:dyDescent="0.2">
      <c r="A35" t="s">
        <v>9</v>
      </c>
      <c r="B35" s="4">
        <v>1.2451999999999999</v>
      </c>
      <c r="C35">
        <v>29.99</v>
      </c>
      <c r="D35" t="s">
        <v>42</v>
      </c>
    </row>
    <row r="36" spans="1:4" x14ac:dyDescent="0.2">
      <c r="A36" t="s">
        <v>9</v>
      </c>
      <c r="B36" s="4">
        <v>1.8271999999999999</v>
      </c>
      <c r="C36">
        <v>9.99</v>
      </c>
      <c r="D36" t="s">
        <v>42</v>
      </c>
    </row>
    <row r="37" spans="1:4" x14ac:dyDescent="0.2">
      <c r="A37" t="s">
        <v>9</v>
      </c>
      <c r="B37" s="4">
        <v>0.63719999999999999</v>
      </c>
      <c r="C37">
        <v>99999.99</v>
      </c>
      <c r="D37" s="3" t="s">
        <v>42</v>
      </c>
    </row>
    <row r="38" spans="1:4" x14ac:dyDescent="0.2">
      <c r="A38" t="s">
        <v>9</v>
      </c>
      <c r="B38" s="4">
        <v>0.75120000000000009</v>
      </c>
      <c r="C38">
        <v>99.99</v>
      </c>
      <c r="D38" t="s">
        <v>42</v>
      </c>
    </row>
    <row r="39" spans="1:4" x14ac:dyDescent="0.2">
      <c r="A39" t="s">
        <v>9</v>
      </c>
      <c r="B39" s="4">
        <v>1.5871999999999999</v>
      </c>
      <c r="C39">
        <v>19.989999999999998</v>
      </c>
      <c r="D39" t="s">
        <v>42</v>
      </c>
    </row>
    <row r="40" spans="1:4" x14ac:dyDescent="0.2">
      <c r="A40" t="s">
        <v>11</v>
      </c>
      <c r="B40" s="4">
        <v>3.32E-2</v>
      </c>
      <c r="C40">
        <v>1999.99</v>
      </c>
      <c r="D40" t="s">
        <v>41</v>
      </c>
    </row>
    <row r="41" spans="1:4" x14ac:dyDescent="0.2">
      <c r="A41" t="s">
        <v>11</v>
      </c>
      <c r="B41" s="4">
        <v>3.32E-2</v>
      </c>
      <c r="C41">
        <v>99999.99</v>
      </c>
      <c r="D41" s="3" t="s">
        <v>41</v>
      </c>
    </row>
    <row r="42" spans="1:4" x14ac:dyDescent="0.2">
      <c r="A42" t="s">
        <v>11</v>
      </c>
      <c r="B42" s="4">
        <v>3.32E-2</v>
      </c>
      <c r="C42">
        <v>99.99</v>
      </c>
      <c r="D42" t="s">
        <v>41</v>
      </c>
    </row>
    <row r="43" spans="1:4" x14ac:dyDescent="0.2">
      <c r="A43" t="s">
        <v>11</v>
      </c>
      <c r="B43" s="4">
        <v>3.32E-2</v>
      </c>
      <c r="C43">
        <v>499.99</v>
      </c>
      <c r="D43" t="s">
        <v>41</v>
      </c>
    </row>
    <row r="44" spans="1:4" x14ac:dyDescent="0.2">
      <c r="A44" t="s">
        <v>11</v>
      </c>
      <c r="B44" s="4">
        <v>3.32E-2</v>
      </c>
      <c r="C44">
        <v>249.99</v>
      </c>
      <c r="D44" t="s">
        <v>41</v>
      </c>
    </row>
    <row r="45" spans="1:4" x14ac:dyDescent="0.2">
      <c r="A45" t="s">
        <v>11</v>
      </c>
      <c r="B45" s="4">
        <v>0.1</v>
      </c>
      <c r="C45">
        <v>99.99</v>
      </c>
      <c r="D45" t="s">
        <v>43</v>
      </c>
    </row>
    <row r="46" spans="1:4" x14ac:dyDescent="0.2">
      <c r="A46" t="s">
        <v>11</v>
      </c>
      <c r="B46" s="4">
        <v>9.2399999999999996E-2</v>
      </c>
      <c r="C46">
        <v>99999.99</v>
      </c>
      <c r="D46" s="3" t="s">
        <v>43</v>
      </c>
    </row>
    <row r="47" spans="1:4" x14ac:dyDescent="0.2">
      <c r="A47" t="s">
        <v>11</v>
      </c>
      <c r="B47" s="4">
        <v>9.2399999999999996E-2</v>
      </c>
      <c r="C47">
        <v>499.99</v>
      </c>
      <c r="D47" t="s">
        <v>43</v>
      </c>
    </row>
    <row r="48" spans="1:4" x14ac:dyDescent="0.2">
      <c r="A48" t="s">
        <v>11</v>
      </c>
      <c r="B48" s="4">
        <v>0.1</v>
      </c>
      <c r="C48">
        <v>249.99</v>
      </c>
      <c r="D48" t="s">
        <v>43</v>
      </c>
    </row>
    <row r="49" spans="1:4" x14ac:dyDescent="0.2">
      <c r="A49" t="s">
        <v>11</v>
      </c>
      <c r="B49" s="4">
        <v>9.2399999999999996E-2</v>
      </c>
      <c r="C49">
        <v>1999.99</v>
      </c>
      <c r="D49" t="s">
        <v>43</v>
      </c>
    </row>
    <row r="50" spans="1:4" x14ac:dyDescent="0.2">
      <c r="A50" t="s">
        <v>11</v>
      </c>
      <c r="B50" s="4">
        <v>6.2E-2</v>
      </c>
      <c r="C50">
        <v>249.99</v>
      </c>
      <c r="D50" t="s">
        <v>36</v>
      </c>
    </row>
    <row r="51" spans="1:4" x14ac:dyDescent="0.2">
      <c r="A51" t="s">
        <v>11</v>
      </c>
      <c r="B51" s="4">
        <v>6.2E-2</v>
      </c>
      <c r="C51">
        <v>99.99</v>
      </c>
      <c r="D51" t="s">
        <v>36</v>
      </c>
    </row>
    <row r="52" spans="1:4" x14ac:dyDescent="0.2">
      <c r="A52" t="s">
        <v>11</v>
      </c>
      <c r="B52" s="4">
        <v>6.2E-2</v>
      </c>
      <c r="C52">
        <v>1999.99</v>
      </c>
      <c r="D52" t="s">
        <v>36</v>
      </c>
    </row>
    <row r="53" spans="1:4" x14ac:dyDescent="0.2">
      <c r="A53" t="s">
        <v>11</v>
      </c>
      <c r="B53" s="4">
        <v>6.2E-2</v>
      </c>
      <c r="C53">
        <v>499.99</v>
      </c>
      <c r="D53" t="s">
        <v>36</v>
      </c>
    </row>
    <row r="54" spans="1:4" x14ac:dyDescent="0.2">
      <c r="A54" t="s">
        <v>11</v>
      </c>
      <c r="B54" s="4">
        <v>6.2E-2</v>
      </c>
      <c r="C54">
        <v>99999.99</v>
      </c>
      <c r="D54" s="3" t="s">
        <v>36</v>
      </c>
    </row>
    <row r="55" spans="1:4" x14ac:dyDescent="0.2">
      <c r="A55" t="s">
        <v>12</v>
      </c>
      <c r="B55" s="4">
        <v>0.1036</v>
      </c>
      <c r="C55" s="3">
        <v>9999.99</v>
      </c>
      <c r="D55" s="3" t="s">
        <v>40</v>
      </c>
    </row>
    <row r="56" spans="1:4" x14ac:dyDescent="0.2">
      <c r="A56" t="s">
        <v>12</v>
      </c>
      <c r="B56" s="4">
        <v>0.1116</v>
      </c>
      <c r="C56" s="3">
        <v>4999.99</v>
      </c>
      <c r="D56" s="3" t="s">
        <v>40</v>
      </c>
    </row>
    <row r="57" spans="1:4" x14ac:dyDescent="0.2">
      <c r="A57" t="s">
        <v>12</v>
      </c>
      <c r="B57" s="4">
        <v>0.18799999999999997</v>
      </c>
      <c r="C57" s="3">
        <v>499.99</v>
      </c>
      <c r="D57" t="s">
        <v>40</v>
      </c>
    </row>
    <row r="58" spans="1:4" x14ac:dyDescent="0.2">
      <c r="A58" t="s">
        <v>12</v>
      </c>
      <c r="B58" s="4">
        <v>0.12240000000000001</v>
      </c>
      <c r="C58" s="3">
        <v>999.99</v>
      </c>
      <c r="D58" t="s">
        <v>40</v>
      </c>
    </row>
    <row r="59" spans="1:4" x14ac:dyDescent="0.2">
      <c r="A59" t="s">
        <v>12</v>
      </c>
      <c r="B59" s="4">
        <v>0.10200000000000001</v>
      </c>
      <c r="C59" s="3">
        <v>99999.99</v>
      </c>
      <c r="D59" s="3" t="s">
        <v>40</v>
      </c>
    </row>
    <row r="60" spans="1:4" x14ac:dyDescent="0.2">
      <c r="A60" t="s">
        <v>11</v>
      </c>
      <c r="B60" s="4">
        <v>4.8399999999999999E-2</v>
      </c>
      <c r="C60">
        <v>249.99</v>
      </c>
      <c r="D60" t="s">
        <v>34</v>
      </c>
    </row>
    <row r="61" spans="1:4" x14ac:dyDescent="0.2">
      <c r="A61" t="s">
        <v>11</v>
      </c>
      <c r="B61" s="4">
        <v>4.8399999999999999E-2</v>
      </c>
      <c r="C61">
        <v>99.99</v>
      </c>
      <c r="D61" t="s">
        <v>34</v>
      </c>
    </row>
    <row r="62" spans="1:4" x14ac:dyDescent="0.2">
      <c r="A62" t="s">
        <v>11</v>
      </c>
      <c r="B62" s="4">
        <v>4.8399999999999999E-2</v>
      </c>
      <c r="C62">
        <v>499.99</v>
      </c>
      <c r="D62" t="s">
        <v>34</v>
      </c>
    </row>
    <row r="63" spans="1:4" x14ac:dyDescent="0.2">
      <c r="A63" t="s">
        <v>11</v>
      </c>
      <c r="B63" s="4">
        <v>4.8399999999999999E-2</v>
      </c>
      <c r="C63">
        <v>99999.99</v>
      </c>
      <c r="D63" s="3" t="s">
        <v>34</v>
      </c>
    </row>
    <row r="64" spans="1:4" x14ac:dyDescent="0.2">
      <c r="A64" t="s">
        <v>11</v>
      </c>
      <c r="B64" s="4">
        <v>4.8399999999999999E-2</v>
      </c>
      <c r="C64">
        <v>1999.99</v>
      </c>
      <c r="D64" t="s">
        <v>34</v>
      </c>
    </row>
    <row r="65" spans="1:4" x14ac:dyDescent="0.2">
      <c r="A65" t="s">
        <v>11</v>
      </c>
      <c r="B65" s="4">
        <v>0.11560000000000001</v>
      </c>
      <c r="C65">
        <v>99999.99</v>
      </c>
      <c r="D65" s="3" t="s">
        <v>35</v>
      </c>
    </row>
    <row r="66" spans="1:4" x14ac:dyDescent="0.2">
      <c r="A66" t="s">
        <v>11</v>
      </c>
      <c r="B66" s="4">
        <v>0.11560000000000001</v>
      </c>
      <c r="C66">
        <v>499.99</v>
      </c>
      <c r="D66" t="s">
        <v>35</v>
      </c>
    </row>
    <row r="67" spans="1:4" x14ac:dyDescent="0.2">
      <c r="A67" t="s">
        <v>11</v>
      </c>
      <c r="B67" s="4">
        <v>0.11560000000000001</v>
      </c>
      <c r="C67">
        <v>249.99</v>
      </c>
      <c r="D67" t="s">
        <v>35</v>
      </c>
    </row>
    <row r="68" spans="1:4" x14ac:dyDescent="0.2">
      <c r="A68" t="s">
        <v>11</v>
      </c>
      <c r="B68" s="4">
        <v>0.11560000000000001</v>
      </c>
      <c r="C68">
        <v>1999.99</v>
      </c>
      <c r="D68" t="s">
        <v>35</v>
      </c>
    </row>
    <row r="69" spans="1:4" x14ac:dyDescent="0.2">
      <c r="A69" t="s">
        <v>11</v>
      </c>
      <c r="B69" s="4">
        <v>0.11560000000000001</v>
      </c>
      <c r="C69">
        <v>99.99</v>
      </c>
      <c r="D69" t="s">
        <v>35</v>
      </c>
    </row>
    <row r="70" spans="1:4" x14ac:dyDescent="0.2">
      <c r="A70" t="s">
        <v>4</v>
      </c>
      <c r="B70" s="4">
        <v>7.6799999999999993E-2</v>
      </c>
      <c r="C70">
        <v>1999.99</v>
      </c>
      <c r="D70" t="s">
        <v>43</v>
      </c>
    </row>
    <row r="71" spans="1:4" x14ac:dyDescent="0.2">
      <c r="A71" t="s">
        <v>4</v>
      </c>
      <c r="B71" s="4">
        <v>7.640000000000001E-2</v>
      </c>
      <c r="C71">
        <v>99999.99</v>
      </c>
      <c r="D71" s="3" t="s">
        <v>43</v>
      </c>
    </row>
    <row r="72" spans="1:4" x14ac:dyDescent="0.2">
      <c r="A72" t="s">
        <v>4</v>
      </c>
      <c r="B72" s="4">
        <v>0.19320000000000001</v>
      </c>
      <c r="C72">
        <v>99.99</v>
      </c>
      <c r="D72" t="s">
        <v>43</v>
      </c>
    </row>
    <row r="73" spans="1:4" x14ac:dyDescent="0.2">
      <c r="A73" t="s">
        <v>4</v>
      </c>
      <c r="B73" s="4">
        <v>8.2400000000000001E-2</v>
      </c>
      <c r="C73">
        <v>499.99</v>
      </c>
      <c r="D73" t="s">
        <v>38</v>
      </c>
    </row>
    <row r="74" spans="1:4" x14ac:dyDescent="0.2">
      <c r="A74" t="s">
        <v>4</v>
      </c>
      <c r="B74" s="4">
        <v>8.2799999999999999E-2</v>
      </c>
      <c r="C74">
        <v>249.99</v>
      </c>
      <c r="D74" t="s">
        <v>43</v>
      </c>
    </row>
    <row r="75" spans="1:4" x14ac:dyDescent="0.2">
      <c r="A75" t="s">
        <v>4</v>
      </c>
      <c r="B75" s="4">
        <v>0.22519999999999998</v>
      </c>
      <c r="C75">
        <v>99.99</v>
      </c>
      <c r="D75" t="s">
        <v>39</v>
      </c>
    </row>
    <row r="76" spans="1:4" x14ac:dyDescent="0.2">
      <c r="A76" t="s">
        <v>4</v>
      </c>
      <c r="B76" s="4">
        <v>0.22119999999999998</v>
      </c>
      <c r="C76">
        <v>249.99</v>
      </c>
      <c r="D76" t="s">
        <v>39</v>
      </c>
    </row>
    <row r="77" spans="1:4" x14ac:dyDescent="0.2">
      <c r="A77" t="s">
        <v>4</v>
      </c>
      <c r="B77" s="4">
        <v>0.19320000000000001</v>
      </c>
      <c r="C77">
        <v>499.99</v>
      </c>
      <c r="D77" t="s">
        <v>36</v>
      </c>
    </row>
    <row r="78" spans="1:4" x14ac:dyDescent="0.2">
      <c r="A78" t="s">
        <v>4</v>
      </c>
      <c r="B78" s="4">
        <v>0.19239999999999999</v>
      </c>
      <c r="C78">
        <v>1999.99</v>
      </c>
      <c r="D78" t="s">
        <v>41</v>
      </c>
    </row>
    <row r="79" spans="1:4" x14ac:dyDescent="0.2">
      <c r="A79" t="s">
        <v>4</v>
      </c>
      <c r="B79" s="4">
        <v>0.1804</v>
      </c>
      <c r="C79">
        <v>99999.99</v>
      </c>
      <c r="D79" s="3" t="s">
        <v>39</v>
      </c>
    </row>
    <row r="80" spans="1:4" x14ac:dyDescent="0.2">
      <c r="A80" t="s">
        <v>4</v>
      </c>
      <c r="B80" s="4">
        <v>0.10279999999999999</v>
      </c>
      <c r="C80">
        <v>249.99</v>
      </c>
      <c r="D80" t="s">
        <v>40</v>
      </c>
    </row>
    <row r="81" spans="1:4" x14ac:dyDescent="0.2">
      <c r="A81" t="s">
        <v>4</v>
      </c>
      <c r="B81" s="4">
        <v>0.1016</v>
      </c>
      <c r="C81">
        <v>99999.99</v>
      </c>
      <c r="D81" s="3" t="s">
        <v>35</v>
      </c>
    </row>
    <row r="82" spans="1:4" x14ac:dyDescent="0.2">
      <c r="A82" t="s">
        <v>4</v>
      </c>
      <c r="B82" s="4">
        <v>0.10200000000000001</v>
      </c>
      <c r="C82">
        <v>1999.99</v>
      </c>
      <c r="D82" t="s">
        <v>40</v>
      </c>
    </row>
    <row r="83" spans="1:4" x14ac:dyDescent="0.2">
      <c r="A83" t="s">
        <v>4</v>
      </c>
      <c r="B83" s="4">
        <v>0.21719999999999998</v>
      </c>
      <c r="C83">
        <v>99.99</v>
      </c>
      <c r="D83" t="s">
        <v>40</v>
      </c>
    </row>
    <row r="84" spans="1:4" x14ac:dyDescent="0.2">
      <c r="A84" t="s">
        <v>4</v>
      </c>
      <c r="B84" s="4">
        <v>0.1024</v>
      </c>
      <c r="C84">
        <v>499.99</v>
      </c>
      <c r="D84" t="s">
        <v>40</v>
      </c>
    </row>
    <row r="85" spans="1:4" x14ac:dyDescent="0.2">
      <c r="A85" t="s">
        <v>4</v>
      </c>
      <c r="B85" s="4">
        <v>0.20119999999999996</v>
      </c>
      <c r="C85">
        <v>249.99</v>
      </c>
      <c r="D85" t="s">
        <v>42</v>
      </c>
    </row>
    <row r="86" spans="1:4" x14ac:dyDescent="0.2">
      <c r="A86" t="s">
        <v>4</v>
      </c>
      <c r="B86" s="4">
        <v>0.1004</v>
      </c>
      <c r="C86">
        <v>99999.99</v>
      </c>
      <c r="D86" s="3" t="s">
        <v>42</v>
      </c>
    </row>
    <row r="87" spans="1:4" x14ac:dyDescent="0.2">
      <c r="A87" t="s">
        <v>4</v>
      </c>
      <c r="B87" s="4">
        <v>0.1008</v>
      </c>
      <c r="C87">
        <v>1999.99</v>
      </c>
      <c r="D87" t="s">
        <v>42</v>
      </c>
    </row>
    <row r="88" spans="1:4" x14ac:dyDescent="0.2">
      <c r="A88" t="s">
        <v>4</v>
      </c>
      <c r="B88" s="4">
        <v>0.19719999999999999</v>
      </c>
      <c r="C88">
        <v>499.99</v>
      </c>
      <c r="D88" t="s">
        <v>42</v>
      </c>
    </row>
    <row r="89" spans="1:4" x14ac:dyDescent="0.2">
      <c r="A89" t="s">
        <v>4</v>
      </c>
      <c r="B89" s="4">
        <v>0.2132</v>
      </c>
      <c r="C89">
        <v>99.99</v>
      </c>
      <c r="D89" t="s">
        <v>42</v>
      </c>
    </row>
    <row r="90" spans="1:4" x14ac:dyDescent="0.2">
      <c r="A90" t="s">
        <v>11</v>
      </c>
      <c r="B90" s="4">
        <v>4.7599999999999996E-2</v>
      </c>
      <c r="C90">
        <v>99999.99</v>
      </c>
      <c r="D90" s="3" t="s">
        <v>41</v>
      </c>
    </row>
    <row r="91" spans="1:4" x14ac:dyDescent="0.2">
      <c r="A91" t="s">
        <v>11</v>
      </c>
      <c r="B91" s="4">
        <v>4.7599999999999996E-2</v>
      </c>
      <c r="C91">
        <v>1999.99</v>
      </c>
      <c r="D91" t="s">
        <v>41</v>
      </c>
    </row>
    <row r="92" spans="1:4" x14ac:dyDescent="0.2">
      <c r="A92" t="s">
        <v>11</v>
      </c>
      <c r="B92" s="4">
        <v>4.7599999999999996E-2</v>
      </c>
      <c r="C92">
        <v>249.99</v>
      </c>
      <c r="D92" t="s">
        <v>41</v>
      </c>
    </row>
    <row r="93" spans="1:4" x14ac:dyDescent="0.2">
      <c r="A93" t="s">
        <v>11</v>
      </c>
      <c r="B93" s="4">
        <v>4.7599999999999996E-2</v>
      </c>
      <c r="C93">
        <v>99.99</v>
      </c>
      <c r="D93" t="s">
        <v>41</v>
      </c>
    </row>
    <row r="94" spans="1:4" x14ac:dyDescent="0.2">
      <c r="A94" t="s">
        <v>11</v>
      </c>
      <c r="B94" s="4">
        <v>4.7599999999999996E-2</v>
      </c>
      <c r="C94">
        <v>499.99</v>
      </c>
      <c r="D94" t="s">
        <v>41</v>
      </c>
    </row>
    <row r="95" spans="1:4" x14ac:dyDescent="0.2">
      <c r="A95" t="s">
        <v>4</v>
      </c>
      <c r="B95" s="4">
        <v>7.7200000000000005E-2</v>
      </c>
      <c r="C95">
        <v>1999.99</v>
      </c>
      <c r="D95" t="s">
        <v>43</v>
      </c>
    </row>
    <row r="96" spans="1:4" x14ac:dyDescent="0.2">
      <c r="A96" t="s">
        <v>4</v>
      </c>
      <c r="B96" s="4">
        <v>8.2799999999999999E-2</v>
      </c>
      <c r="C96">
        <v>499.99</v>
      </c>
      <c r="D96" t="s">
        <v>35</v>
      </c>
    </row>
    <row r="97" spans="1:4" x14ac:dyDescent="0.2">
      <c r="A97" t="s">
        <v>4</v>
      </c>
      <c r="B97" s="4">
        <v>7.6799999999999993E-2</v>
      </c>
      <c r="C97">
        <v>99999.99</v>
      </c>
      <c r="D97" s="3" t="s">
        <v>43</v>
      </c>
    </row>
    <row r="98" spans="1:4" x14ac:dyDescent="0.2">
      <c r="A98" t="s">
        <v>4</v>
      </c>
      <c r="B98" s="4">
        <v>8.3199999999999996E-2</v>
      </c>
      <c r="C98">
        <v>249.99</v>
      </c>
      <c r="D98" t="s">
        <v>36</v>
      </c>
    </row>
    <row r="99" spans="1:4" x14ac:dyDescent="0.2">
      <c r="A99" t="s">
        <v>4</v>
      </c>
      <c r="B99" s="4">
        <v>0.19719999999999999</v>
      </c>
      <c r="C99">
        <v>99.99</v>
      </c>
      <c r="D99" t="s">
        <v>43</v>
      </c>
    </row>
    <row r="100" spans="1:4" x14ac:dyDescent="0.2">
      <c r="A100" t="s">
        <v>4</v>
      </c>
      <c r="B100" s="4">
        <v>6.8400000000000002E-2</v>
      </c>
      <c r="C100">
        <v>99999.99</v>
      </c>
      <c r="D100" s="3" t="s">
        <v>43</v>
      </c>
    </row>
    <row r="101" spans="1:4" x14ac:dyDescent="0.2">
      <c r="A101" t="s">
        <v>4</v>
      </c>
      <c r="B101" s="4">
        <v>6.9199999999999998E-2</v>
      </c>
      <c r="C101">
        <v>1999.99</v>
      </c>
      <c r="D101" t="s">
        <v>43</v>
      </c>
    </row>
    <row r="102" spans="1:4" x14ac:dyDescent="0.2">
      <c r="A102" t="s">
        <v>4</v>
      </c>
      <c r="B102" s="4">
        <v>7.279999999999999E-2</v>
      </c>
      <c r="C102">
        <v>499.99</v>
      </c>
      <c r="D102" t="s">
        <v>43</v>
      </c>
    </row>
    <row r="103" spans="1:4" x14ac:dyDescent="0.2">
      <c r="A103" t="s">
        <v>4</v>
      </c>
      <c r="B103" s="4">
        <v>7.3200000000000001E-2</v>
      </c>
      <c r="C103">
        <v>249.99</v>
      </c>
      <c r="D103" t="s">
        <v>43</v>
      </c>
    </row>
    <row r="104" spans="1:4" x14ac:dyDescent="0.2">
      <c r="A104" t="s">
        <v>4</v>
      </c>
      <c r="B104" s="4">
        <v>9.8400000000000001E-2</v>
      </c>
      <c r="C104">
        <v>99.99</v>
      </c>
      <c r="D104" t="s">
        <v>43</v>
      </c>
    </row>
    <row r="105" spans="1:4" x14ac:dyDescent="0.2">
      <c r="A105" t="s">
        <v>11</v>
      </c>
      <c r="B105" s="4">
        <v>0.15720000000000001</v>
      </c>
      <c r="C105">
        <v>99.99</v>
      </c>
      <c r="D105" t="s">
        <v>43</v>
      </c>
    </row>
    <row r="106" spans="1:4" x14ac:dyDescent="0.2">
      <c r="A106" t="s">
        <v>11</v>
      </c>
      <c r="B106" s="4">
        <v>0.15720000000000001</v>
      </c>
      <c r="C106">
        <v>499.99</v>
      </c>
      <c r="D106" t="s">
        <v>43</v>
      </c>
    </row>
    <row r="107" spans="1:4" x14ac:dyDescent="0.2">
      <c r="A107" t="s">
        <v>11</v>
      </c>
      <c r="B107" s="4">
        <v>0.15720000000000001</v>
      </c>
      <c r="C107">
        <v>249.99</v>
      </c>
      <c r="D107" t="s">
        <v>43</v>
      </c>
    </row>
    <row r="108" spans="1:4" x14ac:dyDescent="0.2">
      <c r="A108" t="s">
        <v>11</v>
      </c>
      <c r="B108" s="4">
        <v>0.15720000000000001</v>
      </c>
      <c r="C108">
        <v>1999.99</v>
      </c>
      <c r="D108" t="s">
        <v>43</v>
      </c>
    </row>
    <row r="109" spans="1:4" x14ac:dyDescent="0.2">
      <c r="A109" t="s">
        <v>11</v>
      </c>
      <c r="B109" s="4">
        <v>0.15720000000000001</v>
      </c>
      <c r="C109">
        <v>99999.99</v>
      </c>
      <c r="D109" s="3" t="s">
        <v>43</v>
      </c>
    </row>
    <row r="110" spans="1:4" x14ac:dyDescent="0.2">
      <c r="A110" t="s">
        <v>4</v>
      </c>
      <c r="B110" s="4">
        <v>0.14480000000000001</v>
      </c>
      <c r="C110">
        <v>99999.99</v>
      </c>
      <c r="D110" s="3" t="s">
        <v>39</v>
      </c>
    </row>
    <row r="111" spans="1:4" x14ac:dyDescent="0.2">
      <c r="A111" t="s">
        <v>4</v>
      </c>
      <c r="B111" s="4">
        <v>0.14520000000000002</v>
      </c>
      <c r="C111">
        <v>1999.99</v>
      </c>
      <c r="D111" t="s">
        <v>39</v>
      </c>
    </row>
    <row r="112" spans="1:4" x14ac:dyDescent="0.2">
      <c r="A112" t="s">
        <v>4</v>
      </c>
      <c r="B112" s="4">
        <v>0.14560000000000001</v>
      </c>
      <c r="C112">
        <v>499.99</v>
      </c>
      <c r="D112" t="s">
        <v>39</v>
      </c>
    </row>
    <row r="113" spans="1:4" x14ac:dyDescent="0.2">
      <c r="A113" t="s">
        <v>4</v>
      </c>
      <c r="B113" s="4">
        <v>0.17399999999999999</v>
      </c>
      <c r="C113">
        <v>99.99</v>
      </c>
      <c r="D113" t="s">
        <v>39</v>
      </c>
    </row>
    <row r="114" spans="1:4" x14ac:dyDescent="0.2">
      <c r="A114" t="s">
        <v>4</v>
      </c>
      <c r="B114" s="4">
        <v>0.14600000000000002</v>
      </c>
      <c r="C114">
        <v>249.99</v>
      </c>
      <c r="D114" t="s">
        <v>39</v>
      </c>
    </row>
    <row r="115" spans="1:4" x14ac:dyDescent="0.2">
      <c r="A115" t="s">
        <v>11</v>
      </c>
      <c r="B115" s="4">
        <v>0.12960000000000002</v>
      </c>
      <c r="C115">
        <v>99.99</v>
      </c>
      <c r="D115" t="s">
        <v>36</v>
      </c>
    </row>
    <row r="116" spans="1:4" x14ac:dyDescent="0.2">
      <c r="A116" t="s">
        <v>11</v>
      </c>
      <c r="B116" s="4">
        <v>0.12960000000000002</v>
      </c>
      <c r="C116">
        <v>499.99</v>
      </c>
      <c r="D116" t="s">
        <v>36</v>
      </c>
    </row>
    <row r="117" spans="1:4" x14ac:dyDescent="0.2">
      <c r="A117" t="s">
        <v>11</v>
      </c>
      <c r="B117" s="4">
        <v>0.12960000000000002</v>
      </c>
      <c r="C117">
        <v>99999.99</v>
      </c>
      <c r="D117" s="3" t="s">
        <v>36</v>
      </c>
    </row>
    <row r="118" spans="1:4" x14ac:dyDescent="0.2">
      <c r="A118" t="s">
        <v>11</v>
      </c>
      <c r="B118" s="4">
        <v>0.12960000000000002</v>
      </c>
      <c r="C118">
        <v>1999.99</v>
      </c>
      <c r="D118" t="s">
        <v>36</v>
      </c>
    </row>
    <row r="119" spans="1:4" x14ac:dyDescent="0.2">
      <c r="A119" t="s">
        <v>11</v>
      </c>
      <c r="B119" s="4">
        <v>0.12960000000000002</v>
      </c>
      <c r="C119">
        <v>249.99</v>
      </c>
      <c r="D119" t="s">
        <v>36</v>
      </c>
    </row>
    <row r="120" spans="1:4" x14ac:dyDescent="0.2">
      <c r="A120" t="s">
        <v>4</v>
      </c>
      <c r="B120" s="4">
        <v>0.1024</v>
      </c>
      <c r="C120">
        <v>1999.99</v>
      </c>
      <c r="D120" t="s">
        <v>40</v>
      </c>
    </row>
    <row r="121" spans="1:4" x14ac:dyDescent="0.2">
      <c r="A121" t="s">
        <v>4</v>
      </c>
      <c r="B121" s="4">
        <v>0.22519999999999998</v>
      </c>
      <c r="C121">
        <v>99.99</v>
      </c>
      <c r="D121" t="s">
        <v>40</v>
      </c>
    </row>
    <row r="122" spans="1:4" x14ac:dyDescent="0.2">
      <c r="A122" t="s">
        <v>4</v>
      </c>
      <c r="B122" s="4">
        <v>0.10200000000000001</v>
      </c>
      <c r="C122">
        <v>99999.99</v>
      </c>
      <c r="D122" s="3" t="s">
        <v>40</v>
      </c>
    </row>
    <row r="123" spans="1:4" x14ac:dyDescent="0.2">
      <c r="A123" t="s">
        <v>4</v>
      </c>
      <c r="B123" s="4">
        <v>0.1032</v>
      </c>
      <c r="C123">
        <v>249.99</v>
      </c>
      <c r="D123" t="s">
        <v>40</v>
      </c>
    </row>
    <row r="124" spans="1:4" x14ac:dyDescent="0.2">
      <c r="A124" t="s">
        <v>4</v>
      </c>
      <c r="B124" s="4">
        <v>0.10279999999999999</v>
      </c>
      <c r="C124">
        <v>499.99</v>
      </c>
      <c r="D124" t="s">
        <v>40</v>
      </c>
    </row>
    <row r="125" spans="1:4" x14ac:dyDescent="0.2">
      <c r="A125" t="s">
        <v>4</v>
      </c>
      <c r="B125" s="4">
        <v>0.1532</v>
      </c>
      <c r="C125">
        <v>249.99</v>
      </c>
      <c r="D125" t="s">
        <v>40</v>
      </c>
    </row>
    <row r="126" spans="1:4" x14ac:dyDescent="0.2">
      <c r="A126" t="s">
        <v>4</v>
      </c>
      <c r="B126" s="4">
        <v>0.1492</v>
      </c>
      <c r="C126">
        <v>499.99</v>
      </c>
      <c r="D126" t="s">
        <v>40</v>
      </c>
    </row>
    <row r="127" spans="1:4" x14ac:dyDescent="0.2">
      <c r="A127" t="s">
        <v>4</v>
      </c>
      <c r="B127" s="4">
        <v>0.1484</v>
      </c>
      <c r="C127">
        <v>1999.99</v>
      </c>
      <c r="D127" t="s">
        <v>40</v>
      </c>
    </row>
    <row r="128" spans="1:4" x14ac:dyDescent="0.2">
      <c r="A128" t="s">
        <v>4</v>
      </c>
      <c r="B128" s="4">
        <v>0.1852</v>
      </c>
      <c r="C128">
        <v>99.99</v>
      </c>
      <c r="D128" t="s">
        <v>40</v>
      </c>
    </row>
    <row r="129" spans="1:4" x14ac:dyDescent="0.2">
      <c r="A129" t="s">
        <v>4</v>
      </c>
      <c r="B129" s="4">
        <v>0.14760000000000001</v>
      </c>
      <c r="C129">
        <v>99999.99</v>
      </c>
      <c r="D129" s="3" t="s">
        <v>40</v>
      </c>
    </row>
    <row r="130" spans="1:4" x14ac:dyDescent="0.2">
      <c r="A130" t="s">
        <v>11</v>
      </c>
      <c r="B130" s="4">
        <v>9.1200000000000003E-2</v>
      </c>
      <c r="C130">
        <v>99999.99</v>
      </c>
      <c r="D130" s="3" t="s">
        <v>34</v>
      </c>
    </row>
    <row r="131" spans="1:4" x14ac:dyDescent="0.2">
      <c r="A131" t="s">
        <v>11</v>
      </c>
      <c r="B131" s="4">
        <v>9.1200000000000003E-2</v>
      </c>
      <c r="C131">
        <v>249.99</v>
      </c>
      <c r="D131" t="s">
        <v>34</v>
      </c>
    </row>
    <row r="132" spans="1:4" x14ac:dyDescent="0.2">
      <c r="A132" t="s">
        <v>11</v>
      </c>
      <c r="B132" s="4">
        <v>9.1200000000000003E-2</v>
      </c>
      <c r="C132">
        <v>499.99</v>
      </c>
      <c r="D132" t="s">
        <v>34</v>
      </c>
    </row>
    <row r="133" spans="1:4" x14ac:dyDescent="0.2">
      <c r="A133" t="s">
        <v>11</v>
      </c>
      <c r="B133" s="4">
        <v>9.1200000000000003E-2</v>
      </c>
      <c r="C133">
        <v>1999.99</v>
      </c>
      <c r="D133" t="s">
        <v>34</v>
      </c>
    </row>
    <row r="134" spans="1:4" x14ac:dyDescent="0.2">
      <c r="A134" t="s">
        <v>11</v>
      </c>
      <c r="B134" s="4">
        <v>9.1200000000000003E-2</v>
      </c>
      <c r="C134">
        <v>99.99</v>
      </c>
      <c r="D134" t="s">
        <v>34</v>
      </c>
    </row>
    <row r="135" spans="1:4" x14ac:dyDescent="0.2">
      <c r="A135" t="s">
        <v>4</v>
      </c>
      <c r="B135" s="4">
        <v>0.1008</v>
      </c>
      <c r="C135">
        <v>99999.99</v>
      </c>
      <c r="D135" s="3" t="s">
        <v>42</v>
      </c>
    </row>
    <row r="136" spans="1:4" x14ac:dyDescent="0.2">
      <c r="A136" t="s">
        <v>4</v>
      </c>
      <c r="B136" s="4">
        <v>0.10120000000000001</v>
      </c>
      <c r="C136">
        <v>1999.99</v>
      </c>
      <c r="D136" t="s">
        <v>42</v>
      </c>
    </row>
    <row r="137" spans="1:4" x14ac:dyDescent="0.2">
      <c r="A137" t="s">
        <v>4</v>
      </c>
      <c r="B137" s="4">
        <v>0.20919999999999997</v>
      </c>
      <c r="C137">
        <v>249.99</v>
      </c>
      <c r="D137" t="s">
        <v>42</v>
      </c>
    </row>
    <row r="138" spans="1:4" x14ac:dyDescent="0.2">
      <c r="A138" t="s">
        <v>4</v>
      </c>
      <c r="B138" s="4">
        <v>0.21719999999999998</v>
      </c>
      <c r="C138">
        <v>99.99</v>
      </c>
      <c r="D138" t="s">
        <v>42</v>
      </c>
    </row>
    <row r="139" spans="1:4" x14ac:dyDescent="0.2">
      <c r="A139" t="s">
        <v>4</v>
      </c>
      <c r="B139" s="4">
        <v>0.20119999999999996</v>
      </c>
      <c r="C139">
        <v>499.99</v>
      </c>
      <c r="D139" t="s">
        <v>42</v>
      </c>
    </row>
    <row r="140" spans="1:4" x14ac:dyDescent="0.2">
      <c r="A140" t="s">
        <v>3</v>
      </c>
      <c r="B140" s="4">
        <v>0.58839999999999992</v>
      </c>
      <c r="C140">
        <v>0.5</v>
      </c>
      <c r="D140" t="s">
        <v>42</v>
      </c>
    </row>
    <row r="141" spans="1:4" x14ac:dyDescent="0.2">
      <c r="A141" t="s">
        <v>3</v>
      </c>
      <c r="B141" s="4">
        <v>0.58839999999999992</v>
      </c>
      <c r="C141">
        <v>1</v>
      </c>
      <c r="D141" t="s">
        <v>42</v>
      </c>
    </row>
    <row r="142" spans="1:4" x14ac:dyDescent="0.2">
      <c r="A142" t="s">
        <v>3</v>
      </c>
      <c r="B142" s="4">
        <v>0.58839999999999992</v>
      </c>
      <c r="C142">
        <v>1.5</v>
      </c>
      <c r="D142" t="s">
        <v>42</v>
      </c>
    </row>
    <row r="143" spans="1:4" x14ac:dyDescent="0.2">
      <c r="A143" t="s">
        <v>3</v>
      </c>
      <c r="B143" s="4">
        <v>0.58839999999999992</v>
      </c>
      <c r="C143">
        <v>2</v>
      </c>
      <c r="D143" t="s">
        <v>42</v>
      </c>
    </row>
    <row r="144" spans="1:4" x14ac:dyDescent="0.2">
      <c r="A144" t="s">
        <v>3</v>
      </c>
      <c r="B144" s="4">
        <v>0.58839999999999992</v>
      </c>
      <c r="C144">
        <v>2.5</v>
      </c>
      <c r="D144" t="s">
        <v>42</v>
      </c>
    </row>
    <row r="145" spans="1:4" x14ac:dyDescent="0.2">
      <c r="A145" t="s">
        <v>3</v>
      </c>
      <c r="B145" s="4">
        <v>0.10400000000000001</v>
      </c>
      <c r="C145">
        <v>99.99</v>
      </c>
      <c r="D145" t="s">
        <v>42</v>
      </c>
    </row>
    <row r="146" spans="1:4" x14ac:dyDescent="0.2">
      <c r="A146" t="s">
        <v>3</v>
      </c>
      <c r="B146" s="4">
        <v>9.6799999999999997E-2</v>
      </c>
      <c r="C146">
        <v>455.99</v>
      </c>
      <c r="D146" t="s">
        <v>42</v>
      </c>
    </row>
    <row r="147" spans="1:4" x14ac:dyDescent="0.2">
      <c r="A147" t="s">
        <v>3</v>
      </c>
      <c r="B147" s="4">
        <v>9.8000000000000004E-2</v>
      </c>
      <c r="C147">
        <v>99999.99</v>
      </c>
      <c r="D147" t="s">
        <v>42</v>
      </c>
    </row>
    <row r="148" spans="1:4" x14ac:dyDescent="0.2">
      <c r="A148" t="s">
        <v>3</v>
      </c>
      <c r="B148" s="4">
        <v>0.67280000000000006</v>
      </c>
      <c r="C148">
        <v>0.5</v>
      </c>
      <c r="D148" t="s">
        <v>42</v>
      </c>
    </row>
    <row r="149" spans="1:4" x14ac:dyDescent="0.2">
      <c r="A149" t="s">
        <v>3</v>
      </c>
      <c r="B149" s="4">
        <v>0.67280000000000006</v>
      </c>
      <c r="C149">
        <v>1</v>
      </c>
      <c r="D149" t="s">
        <v>42</v>
      </c>
    </row>
    <row r="150" spans="1:4" x14ac:dyDescent="0.2">
      <c r="A150" t="s">
        <v>3</v>
      </c>
      <c r="B150" s="4">
        <v>0.67280000000000006</v>
      </c>
      <c r="C150">
        <v>1.5</v>
      </c>
      <c r="D150" t="s">
        <v>42</v>
      </c>
    </row>
    <row r="151" spans="1:4" x14ac:dyDescent="0.2">
      <c r="A151" t="s">
        <v>3</v>
      </c>
      <c r="B151" s="4">
        <v>0.67280000000000006</v>
      </c>
      <c r="C151">
        <v>2</v>
      </c>
      <c r="D151" t="s">
        <v>42</v>
      </c>
    </row>
    <row r="152" spans="1:4" x14ac:dyDescent="0.2">
      <c r="A152" t="s">
        <v>3</v>
      </c>
      <c r="B152" s="4">
        <v>0.67280000000000006</v>
      </c>
      <c r="C152">
        <v>2.5</v>
      </c>
      <c r="D152" t="s">
        <v>42</v>
      </c>
    </row>
    <row r="153" spans="1:4" x14ac:dyDescent="0.2">
      <c r="A153" t="s">
        <v>3</v>
      </c>
      <c r="B153" s="4">
        <v>0.1036</v>
      </c>
      <c r="C153">
        <v>99.99</v>
      </c>
      <c r="D153" t="s">
        <v>42</v>
      </c>
    </row>
    <row r="154" spans="1:4" x14ac:dyDescent="0.2">
      <c r="A154" t="s">
        <v>3</v>
      </c>
      <c r="B154" s="4">
        <v>9.64E-2</v>
      </c>
      <c r="C154">
        <v>455.99</v>
      </c>
      <c r="D154" t="s">
        <v>42</v>
      </c>
    </row>
    <row r="155" spans="1:4" x14ac:dyDescent="0.2">
      <c r="A155" t="s">
        <v>3</v>
      </c>
      <c r="B155" s="4">
        <v>9.7599999999999992E-2</v>
      </c>
      <c r="C155">
        <v>99999.99</v>
      </c>
      <c r="D155" t="s">
        <v>42</v>
      </c>
    </row>
    <row r="156" spans="1:4" x14ac:dyDescent="0.2">
      <c r="A156" t="s">
        <v>11</v>
      </c>
      <c r="B156" s="4">
        <v>0.2828</v>
      </c>
      <c r="C156">
        <v>1999.99</v>
      </c>
      <c r="D156" t="s">
        <v>35</v>
      </c>
    </row>
    <row r="157" spans="1:4" x14ac:dyDescent="0.2">
      <c r="A157" t="s">
        <v>11</v>
      </c>
      <c r="B157" s="4">
        <v>0.23759999999999998</v>
      </c>
      <c r="C157">
        <v>99999.99</v>
      </c>
      <c r="D157" s="3" t="s">
        <v>35</v>
      </c>
    </row>
    <row r="158" spans="1:4" x14ac:dyDescent="0.2">
      <c r="A158" t="s">
        <v>11</v>
      </c>
      <c r="B158" s="4">
        <v>0.2828</v>
      </c>
      <c r="C158">
        <v>499.99</v>
      </c>
      <c r="D158" t="s">
        <v>35</v>
      </c>
    </row>
    <row r="159" spans="1:4" x14ac:dyDescent="0.2">
      <c r="A159" t="s">
        <v>11</v>
      </c>
      <c r="B159" s="4">
        <v>0.2828</v>
      </c>
      <c r="C159">
        <v>99.99</v>
      </c>
      <c r="D159" t="s">
        <v>35</v>
      </c>
    </row>
    <row r="160" spans="1:4" x14ac:dyDescent="0.2">
      <c r="A160" t="s">
        <v>11</v>
      </c>
      <c r="B160" s="4">
        <v>0.2828</v>
      </c>
      <c r="C160">
        <v>249.99</v>
      </c>
      <c r="D160" t="s">
        <v>35</v>
      </c>
    </row>
    <row r="161" spans="1:4" x14ac:dyDescent="0.2">
      <c r="A161" t="s">
        <v>4</v>
      </c>
      <c r="B161" s="4">
        <v>0.1812</v>
      </c>
      <c r="C161">
        <v>99999.99</v>
      </c>
      <c r="D161" s="3" t="s">
        <v>39</v>
      </c>
    </row>
    <row r="162" spans="1:4" x14ac:dyDescent="0.2">
      <c r="A162" t="s">
        <v>4</v>
      </c>
      <c r="B162" s="4">
        <v>0.19719999999999999</v>
      </c>
      <c r="C162">
        <v>499.99</v>
      </c>
      <c r="D162" t="s">
        <v>39</v>
      </c>
    </row>
    <row r="163" spans="1:4" x14ac:dyDescent="0.2">
      <c r="A163" t="s">
        <v>4</v>
      </c>
      <c r="B163" s="4">
        <v>0.19320000000000001</v>
      </c>
      <c r="C163">
        <v>1999.99</v>
      </c>
      <c r="D163" t="s">
        <v>39</v>
      </c>
    </row>
    <row r="164" spans="1:4" x14ac:dyDescent="0.2">
      <c r="A164" t="s">
        <v>4</v>
      </c>
      <c r="B164" s="4">
        <v>0.23319999999999999</v>
      </c>
      <c r="C164">
        <v>249.99</v>
      </c>
      <c r="D164" t="s">
        <v>39</v>
      </c>
    </row>
    <row r="165" spans="1:4" x14ac:dyDescent="0.2">
      <c r="A165" t="s">
        <v>4</v>
      </c>
      <c r="B165" s="4">
        <v>0.26519999999999999</v>
      </c>
      <c r="C165">
        <v>99.99</v>
      </c>
      <c r="D165" t="s">
        <v>39</v>
      </c>
    </row>
    <row r="166" spans="1:4" x14ac:dyDescent="0.2">
      <c r="A166" t="s">
        <v>2</v>
      </c>
      <c r="B166" s="4">
        <v>8.0799999999999997E-2</v>
      </c>
      <c r="C166">
        <v>499.99</v>
      </c>
      <c r="D166" t="s">
        <v>34</v>
      </c>
    </row>
    <row r="167" spans="1:4" x14ac:dyDescent="0.2">
      <c r="A167" t="s">
        <v>2</v>
      </c>
      <c r="B167" s="4">
        <v>8.4399999999999989E-2</v>
      </c>
      <c r="C167">
        <v>249.99</v>
      </c>
      <c r="D167" t="s">
        <v>34</v>
      </c>
    </row>
    <row r="168" spans="1:4" x14ac:dyDescent="0.2">
      <c r="A168" t="s">
        <v>2</v>
      </c>
      <c r="B168" s="4">
        <v>7.8399999999999997E-2</v>
      </c>
      <c r="C168">
        <v>99999.99</v>
      </c>
      <c r="D168" s="3" t="s">
        <v>34</v>
      </c>
    </row>
    <row r="169" spans="1:4" x14ac:dyDescent="0.2">
      <c r="A169" t="s">
        <v>2</v>
      </c>
      <c r="B169" s="4">
        <v>7.8399999999999997E-2</v>
      </c>
      <c r="C169">
        <v>1999.99</v>
      </c>
      <c r="D169" t="s">
        <v>34</v>
      </c>
    </row>
    <row r="170" spans="1:4" x14ac:dyDescent="0.2">
      <c r="A170" t="s">
        <v>2</v>
      </c>
      <c r="B170" s="4">
        <v>0.1004</v>
      </c>
      <c r="C170">
        <v>99.99</v>
      </c>
      <c r="D170" t="s">
        <v>34</v>
      </c>
    </row>
    <row r="171" spans="1:4" x14ac:dyDescent="0.2">
      <c r="A171" t="s">
        <v>6</v>
      </c>
      <c r="B171" s="4">
        <v>0.1008</v>
      </c>
      <c r="C171">
        <v>249.99</v>
      </c>
      <c r="D171" t="s">
        <v>37</v>
      </c>
    </row>
    <row r="172" spans="1:4" x14ac:dyDescent="0.2">
      <c r="A172" t="s">
        <v>6</v>
      </c>
      <c r="B172" s="4">
        <v>9.6799999999999997E-2</v>
      </c>
      <c r="C172">
        <v>499.99</v>
      </c>
      <c r="D172" t="s">
        <v>37</v>
      </c>
    </row>
    <row r="173" spans="1:4" x14ac:dyDescent="0.2">
      <c r="A173" t="s">
        <v>6</v>
      </c>
      <c r="B173" s="4">
        <v>8.6400000000000005E-2</v>
      </c>
      <c r="C173">
        <v>99999.99</v>
      </c>
      <c r="D173" s="3" t="s">
        <v>37</v>
      </c>
    </row>
    <row r="174" spans="1:4" x14ac:dyDescent="0.2">
      <c r="A174" t="s">
        <v>6</v>
      </c>
      <c r="B174" s="4">
        <v>0.1464</v>
      </c>
      <c r="C174">
        <v>99.99</v>
      </c>
      <c r="D174" t="s">
        <v>37</v>
      </c>
    </row>
    <row r="175" spans="1:4" x14ac:dyDescent="0.2">
      <c r="A175" t="s">
        <v>6</v>
      </c>
      <c r="B175" s="4">
        <v>8.8399999999999992E-2</v>
      </c>
      <c r="C175">
        <v>1999.99</v>
      </c>
      <c r="D175" t="s">
        <v>37</v>
      </c>
    </row>
    <row r="176" spans="1:4" x14ac:dyDescent="0.2">
      <c r="A176" t="s">
        <v>6</v>
      </c>
      <c r="B176" s="4">
        <v>8.48E-2</v>
      </c>
      <c r="C176">
        <v>1999.99</v>
      </c>
      <c r="D176" t="s">
        <v>38</v>
      </c>
    </row>
    <row r="177" spans="1:4" x14ac:dyDescent="0.2">
      <c r="A177" t="s">
        <v>6</v>
      </c>
      <c r="B177" s="4">
        <v>8.48E-2</v>
      </c>
      <c r="C177">
        <v>99.99</v>
      </c>
      <c r="D177" t="s">
        <v>38</v>
      </c>
    </row>
    <row r="178" spans="1:4" x14ac:dyDescent="0.2">
      <c r="A178" t="s">
        <v>6</v>
      </c>
      <c r="B178" s="4">
        <v>8.48E-2</v>
      </c>
      <c r="C178">
        <v>249.99</v>
      </c>
      <c r="D178" t="s">
        <v>38</v>
      </c>
    </row>
    <row r="179" spans="1:4" x14ac:dyDescent="0.2">
      <c r="A179" t="s">
        <v>6</v>
      </c>
      <c r="B179" s="4">
        <v>8.48E-2</v>
      </c>
      <c r="C179">
        <v>499.99</v>
      </c>
      <c r="D179" t="s">
        <v>38</v>
      </c>
    </row>
    <row r="180" spans="1:4" x14ac:dyDescent="0.2">
      <c r="A180" t="s">
        <v>6</v>
      </c>
      <c r="B180" s="4">
        <v>8.48E-2</v>
      </c>
      <c r="C180">
        <v>99999.99</v>
      </c>
      <c r="D180" s="3" t="s">
        <v>38</v>
      </c>
    </row>
    <row r="181" spans="1:4" x14ac:dyDescent="0.2">
      <c r="A181" t="s">
        <v>4</v>
      </c>
      <c r="B181" s="4">
        <v>0.2772</v>
      </c>
      <c r="C181">
        <v>99.99</v>
      </c>
      <c r="D181" t="s">
        <v>39</v>
      </c>
    </row>
    <row r="182" spans="1:4" x14ac:dyDescent="0.2">
      <c r="A182" t="s">
        <v>4</v>
      </c>
      <c r="B182" s="4">
        <v>0.23719999999999999</v>
      </c>
      <c r="C182">
        <v>249.99</v>
      </c>
      <c r="D182" t="s">
        <v>39</v>
      </c>
    </row>
    <row r="183" spans="1:4" x14ac:dyDescent="0.2">
      <c r="A183" t="s">
        <v>4</v>
      </c>
      <c r="B183" s="4">
        <v>0.1852</v>
      </c>
      <c r="C183">
        <v>99999.99</v>
      </c>
      <c r="D183" s="3" t="s">
        <v>39</v>
      </c>
    </row>
    <row r="184" spans="1:4" x14ac:dyDescent="0.2">
      <c r="A184" t="s">
        <v>4</v>
      </c>
      <c r="B184" s="4">
        <v>0.2072</v>
      </c>
      <c r="C184">
        <v>499.99</v>
      </c>
      <c r="D184" t="s">
        <v>39</v>
      </c>
    </row>
    <row r="185" spans="1:4" x14ac:dyDescent="0.2">
      <c r="A185" t="s">
        <v>4</v>
      </c>
      <c r="B185" s="4">
        <v>0.19719999999999999</v>
      </c>
      <c r="C185">
        <v>1999.99</v>
      </c>
      <c r="D185" t="s">
        <v>39</v>
      </c>
    </row>
    <row r="186" spans="1:4" x14ac:dyDescent="0.2">
      <c r="A186" t="s">
        <v>2</v>
      </c>
      <c r="B186" s="4">
        <v>5.4400000000000004E-2</v>
      </c>
      <c r="C186">
        <v>1999.99</v>
      </c>
      <c r="D186" t="s">
        <v>36</v>
      </c>
    </row>
    <row r="187" spans="1:4" x14ac:dyDescent="0.2">
      <c r="A187" t="s">
        <v>2</v>
      </c>
      <c r="B187" s="4">
        <v>8.2400000000000001E-2</v>
      </c>
      <c r="C187">
        <v>99.99</v>
      </c>
      <c r="D187" t="s">
        <v>36</v>
      </c>
    </row>
    <row r="188" spans="1:4" x14ac:dyDescent="0.2">
      <c r="A188" t="s">
        <v>2</v>
      </c>
      <c r="B188" s="4">
        <v>5.4400000000000004E-2</v>
      </c>
      <c r="C188">
        <v>499.99</v>
      </c>
      <c r="D188" t="s">
        <v>36</v>
      </c>
    </row>
    <row r="189" spans="1:4" x14ac:dyDescent="0.2">
      <c r="A189" t="s">
        <v>2</v>
      </c>
      <c r="B189" s="4">
        <v>5.4400000000000004E-2</v>
      </c>
      <c r="C189">
        <v>99999.99</v>
      </c>
      <c r="D189" t="s">
        <v>36</v>
      </c>
    </row>
    <row r="190" spans="1:4" x14ac:dyDescent="0.2">
      <c r="A190" t="s">
        <v>2</v>
      </c>
      <c r="B190" s="4">
        <v>5.6400000000000006E-2</v>
      </c>
      <c r="C190">
        <v>249.99</v>
      </c>
      <c r="D190" t="s">
        <v>36</v>
      </c>
    </row>
    <row r="191" spans="1:4" x14ac:dyDescent="0.2">
      <c r="A191" t="s">
        <v>2</v>
      </c>
      <c r="B191" s="4">
        <v>4.24E-2</v>
      </c>
      <c r="C191">
        <v>99999.99</v>
      </c>
      <c r="D191" t="s">
        <v>36</v>
      </c>
    </row>
    <row r="192" spans="1:4" x14ac:dyDescent="0.2">
      <c r="A192" t="s">
        <v>2</v>
      </c>
      <c r="B192" s="4">
        <v>4.24E-2</v>
      </c>
      <c r="C192">
        <v>249.99</v>
      </c>
      <c r="D192" t="s">
        <v>36</v>
      </c>
    </row>
    <row r="193" spans="1:4" x14ac:dyDescent="0.2">
      <c r="A193" t="s">
        <v>2</v>
      </c>
      <c r="B193" s="4">
        <v>4.24E-2</v>
      </c>
      <c r="C193">
        <v>499.99</v>
      </c>
      <c r="D193" t="s">
        <v>36</v>
      </c>
    </row>
    <row r="194" spans="1:4" x14ac:dyDescent="0.2">
      <c r="A194" t="s">
        <v>2</v>
      </c>
      <c r="B194" s="4">
        <v>4.24E-2</v>
      </c>
      <c r="C194">
        <v>1999.99</v>
      </c>
      <c r="D194" t="s">
        <v>36</v>
      </c>
    </row>
    <row r="195" spans="1:4" x14ac:dyDescent="0.2">
      <c r="A195" t="s">
        <v>2</v>
      </c>
      <c r="B195" s="4">
        <v>4.8399999999999999E-2</v>
      </c>
      <c r="C195">
        <v>99.99</v>
      </c>
      <c r="D195" t="s">
        <v>36</v>
      </c>
    </row>
    <row r="196" spans="1:4" x14ac:dyDescent="0.2">
      <c r="A196" t="s">
        <v>4</v>
      </c>
      <c r="B196" s="4">
        <v>7.7200000000000005E-2</v>
      </c>
      <c r="C196">
        <v>249.99</v>
      </c>
      <c r="D196" t="s">
        <v>34</v>
      </c>
    </row>
    <row r="197" spans="1:4" x14ac:dyDescent="0.2">
      <c r="A197" t="s">
        <v>4</v>
      </c>
      <c r="B197" s="4">
        <v>7.6799999999999993E-2</v>
      </c>
      <c r="C197">
        <v>499.99</v>
      </c>
      <c r="D197" t="s">
        <v>34</v>
      </c>
    </row>
    <row r="198" spans="1:4" x14ac:dyDescent="0.2">
      <c r="A198" t="s">
        <v>4</v>
      </c>
      <c r="B198" s="4">
        <v>7.640000000000001E-2</v>
      </c>
      <c r="C198">
        <v>1999.99</v>
      </c>
      <c r="D198" t="s">
        <v>34</v>
      </c>
    </row>
    <row r="199" spans="1:4" x14ac:dyDescent="0.2">
      <c r="A199" t="s">
        <v>4</v>
      </c>
      <c r="B199" s="4">
        <v>8.8800000000000004E-2</v>
      </c>
      <c r="C199">
        <v>99.99</v>
      </c>
      <c r="D199" t="s">
        <v>34</v>
      </c>
    </row>
    <row r="200" spans="1:4" x14ac:dyDescent="0.2">
      <c r="A200" t="s">
        <v>4</v>
      </c>
      <c r="B200" s="4">
        <v>7.5999999999999998E-2</v>
      </c>
      <c r="C200">
        <v>99999.99</v>
      </c>
      <c r="D200" s="3" t="s">
        <v>34</v>
      </c>
    </row>
    <row r="201" spans="1:4" x14ac:dyDescent="0.2">
      <c r="A201" t="s">
        <v>6</v>
      </c>
      <c r="B201" s="4">
        <v>8.5600000000000009E-2</v>
      </c>
      <c r="C201">
        <v>99.99</v>
      </c>
      <c r="D201" t="s">
        <v>34</v>
      </c>
    </row>
    <row r="202" spans="1:4" x14ac:dyDescent="0.2">
      <c r="A202" t="s">
        <v>6</v>
      </c>
      <c r="B202" s="4">
        <v>7.2000000000000008E-2</v>
      </c>
      <c r="C202">
        <v>249.99</v>
      </c>
      <c r="D202" t="s">
        <v>34</v>
      </c>
    </row>
    <row r="203" spans="1:4" x14ac:dyDescent="0.2">
      <c r="A203" t="s">
        <v>6</v>
      </c>
      <c r="B203" s="4">
        <v>7.2000000000000008E-2</v>
      </c>
      <c r="C203">
        <v>1999.99</v>
      </c>
      <c r="D203" t="s">
        <v>34</v>
      </c>
    </row>
    <row r="204" spans="1:4" x14ac:dyDescent="0.2">
      <c r="A204" t="s">
        <v>6</v>
      </c>
      <c r="B204" s="4">
        <v>7.2000000000000008E-2</v>
      </c>
      <c r="C204">
        <v>99999.99</v>
      </c>
      <c r="D204" s="3" t="s">
        <v>34</v>
      </c>
    </row>
    <row r="205" spans="1:4" x14ac:dyDescent="0.2">
      <c r="A205" t="s">
        <v>6</v>
      </c>
      <c r="B205" s="4">
        <v>7.2000000000000008E-2</v>
      </c>
      <c r="C205">
        <v>499.99</v>
      </c>
      <c r="D205" t="s">
        <v>34</v>
      </c>
    </row>
    <row r="206" spans="1:4" x14ac:dyDescent="0.2">
      <c r="A206" t="s">
        <v>6</v>
      </c>
      <c r="B206" s="4">
        <v>8.2400000000000001E-2</v>
      </c>
      <c r="C206">
        <v>499.99</v>
      </c>
      <c r="D206" t="s">
        <v>37</v>
      </c>
    </row>
    <row r="207" spans="1:4" x14ac:dyDescent="0.2">
      <c r="A207" t="s">
        <v>6</v>
      </c>
      <c r="B207" s="4">
        <v>7.400000000000001E-2</v>
      </c>
      <c r="C207">
        <v>1999.99</v>
      </c>
      <c r="D207" t="s">
        <v>37</v>
      </c>
    </row>
    <row r="208" spans="1:4" x14ac:dyDescent="0.2">
      <c r="A208" t="s">
        <v>6</v>
      </c>
      <c r="B208" s="4">
        <v>7.2000000000000008E-2</v>
      </c>
      <c r="C208">
        <v>99999.99</v>
      </c>
      <c r="D208" s="3" t="s">
        <v>37</v>
      </c>
    </row>
    <row r="209" spans="1:4" x14ac:dyDescent="0.2">
      <c r="A209" t="s">
        <v>6</v>
      </c>
      <c r="B209" s="4">
        <v>8.6400000000000005E-2</v>
      </c>
      <c r="C209">
        <v>249.99</v>
      </c>
      <c r="D209" t="s">
        <v>37</v>
      </c>
    </row>
    <row r="210" spans="1:4" x14ac:dyDescent="0.2">
      <c r="A210" t="s">
        <v>6</v>
      </c>
      <c r="B210" s="4">
        <v>0.13200000000000001</v>
      </c>
      <c r="C210">
        <v>99.99</v>
      </c>
      <c r="D210" t="s">
        <v>37</v>
      </c>
    </row>
    <row r="211" spans="1:4" x14ac:dyDescent="0.2">
      <c r="A211" t="s">
        <v>4</v>
      </c>
      <c r="B211" s="4">
        <v>0.22519999999999998</v>
      </c>
      <c r="C211">
        <v>99.99</v>
      </c>
      <c r="D211" t="s">
        <v>42</v>
      </c>
    </row>
    <row r="212" spans="1:4" x14ac:dyDescent="0.2">
      <c r="A212" t="s">
        <v>4</v>
      </c>
      <c r="B212" s="4">
        <v>0.2132</v>
      </c>
      <c r="C212">
        <v>499.99</v>
      </c>
      <c r="D212" t="s">
        <v>42</v>
      </c>
    </row>
    <row r="213" spans="1:4" x14ac:dyDescent="0.2">
      <c r="A213" t="s">
        <v>4</v>
      </c>
      <c r="B213" s="4">
        <v>0.19719999999999999</v>
      </c>
      <c r="C213">
        <v>1999.99</v>
      </c>
      <c r="D213" t="s">
        <v>42</v>
      </c>
    </row>
    <row r="214" spans="1:4" x14ac:dyDescent="0.2">
      <c r="A214" t="s">
        <v>4</v>
      </c>
      <c r="B214" s="4">
        <v>0.21719999999999998</v>
      </c>
      <c r="C214">
        <v>249.99</v>
      </c>
      <c r="D214" t="s">
        <v>42</v>
      </c>
    </row>
    <row r="215" spans="1:4" x14ac:dyDescent="0.2">
      <c r="A215" t="s">
        <v>4</v>
      </c>
      <c r="B215" s="4">
        <v>0.1852</v>
      </c>
      <c r="C215">
        <v>99999.99</v>
      </c>
      <c r="D215" s="3" t="s">
        <v>42</v>
      </c>
    </row>
    <row r="216" spans="1:4" x14ac:dyDescent="0.2">
      <c r="A216" t="s">
        <v>4</v>
      </c>
      <c r="B216" s="4">
        <v>0.14760000000000001</v>
      </c>
      <c r="C216">
        <v>99999.99</v>
      </c>
      <c r="D216" s="3" t="s">
        <v>42</v>
      </c>
    </row>
    <row r="217" spans="1:4" x14ac:dyDescent="0.2">
      <c r="A217" t="s">
        <v>4</v>
      </c>
      <c r="B217" s="4">
        <v>0.1484</v>
      </c>
      <c r="C217">
        <v>499.99</v>
      </c>
      <c r="D217" t="s">
        <v>42</v>
      </c>
    </row>
    <row r="218" spans="1:4" x14ac:dyDescent="0.2">
      <c r="A218" t="s">
        <v>4</v>
      </c>
      <c r="B218" s="4">
        <v>0.14800000000000002</v>
      </c>
      <c r="C218">
        <v>1999.99</v>
      </c>
      <c r="D218" t="s">
        <v>42</v>
      </c>
    </row>
    <row r="219" spans="1:4" x14ac:dyDescent="0.2">
      <c r="A219" t="s">
        <v>4</v>
      </c>
      <c r="B219" s="4">
        <v>0.16120000000000001</v>
      </c>
      <c r="C219">
        <v>99.99</v>
      </c>
      <c r="D219" t="s">
        <v>42</v>
      </c>
    </row>
    <row r="220" spans="1:4" x14ac:dyDescent="0.2">
      <c r="A220" t="s">
        <v>4</v>
      </c>
      <c r="B220" s="4">
        <v>0.14880000000000002</v>
      </c>
      <c r="C220">
        <v>249.99</v>
      </c>
      <c r="D220" t="s">
        <v>42</v>
      </c>
    </row>
    <row r="221" spans="1:4" x14ac:dyDescent="0.2">
      <c r="A221" t="s">
        <v>3</v>
      </c>
      <c r="B221" s="4">
        <v>0.58839999999999992</v>
      </c>
      <c r="C221">
        <v>0.5</v>
      </c>
      <c r="D221" t="s">
        <v>42</v>
      </c>
    </row>
    <row r="222" spans="1:4" x14ac:dyDescent="0.2">
      <c r="A222" t="s">
        <v>3</v>
      </c>
      <c r="B222" s="4">
        <v>0.58839999999999992</v>
      </c>
      <c r="C222">
        <v>1</v>
      </c>
      <c r="D222" t="s">
        <v>42</v>
      </c>
    </row>
    <row r="223" spans="1:4" x14ac:dyDescent="0.2">
      <c r="A223" t="s">
        <v>3</v>
      </c>
      <c r="B223" s="4">
        <v>0.58839999999999992</v>
      </c>
      <c r="C223">
        <v>1.5</v>
      </c>
      <c r="D223" t="s">
        <v>42</v>
      </c>
    </row>
    <row r="224" spans="1:4" x14ac:dyDescent="0.2">
      <c r="A224" t="s">
        <v>3</v>
      </c>
      <c r="B224" s="4">
        <v>0.58839999999999992</v>
      </c>
      <c r="C224">
        <v>2</v>
      </c>
      <c r="D224" t="s">
        <v>42</v>
      </c>
    </row>
    <row r="225" spans="1:4" x14ac:dyDescent="0.2">
      <c r="A225" t="s">
        <v>3</v>
      </c>
      <c r="B225" s="4">
        <v>0.58839999999999992</v>
      </c>
      <c r="C225">
        <v>2.5</v>
      </c>
      <c r="D225" t="s">
        <v>42</v>
      </c>
    </row>
    <row r="226" spans="1:4" x14ac:dyDescent="0.2">
      <c r="A226" t="s">
        <v>3</v>
      </c>
      <c r="B226" s="4">
        <v>0.10400000000000001</v>
      </c>
      <c r="C226">
        <v>99.99</v>
      </c>
      <c r="D226" t="s">
        <v>42</v>
      </c>
    </row>
    <row r="227" spans="1:4" x14ac:dyDescent="0.2">
      <c r="A227" t="s">
        <v>3</v>
      </c>
      <c r="B227" s="4">
        <v>9.6799999999999997E-2</v>
      </c>
      <c r="C227">
        <v>455.99</v>
      </c>
      <c r="D227" t="s">
        <v>42</v>
      </c>
    </row>
    <row r="228" spans="1:4" x14ac:dyDescent="0.2">
      <c r="A228" t="s">
        <v>3</v>
      </c>
      <c r="B228" s="4">
        <v>9.8000000000000004E-2</v>
      </c>
      <c r="C228">
        <v>99999.99</v>
      </c>
      <c r="D228" t="s">
        <v>42</v>
      </c>
    </row>
    <row r="229" spans="1:4" x14ac:dyDescent="0.2">
      <c r="A229" t="s">
        <v>3</v>
      </c>
      <c r="B229" s="4">
        <v>0.67280000000000006</v>
      </c>
      <c r="C229">
        <v>0.5</v>
      </c>
      <c r="D229" t="s">
        <v>42</v>
      </c>
    </row>
    <row r="230" spans="1:4" x14ac:dyDescent="0.2">
      <c r="A230" t="s">
        <v>3</v>
      </c>
      <c r="B230" s="4">
        <v>0.67280000000000006</v>
      </c>
      <c r="C230">
        <v>1</v>
      </c>
      <c r="D230" t="s">
        <v>42</v>
      </c>
    </row>
    <row r="231" spans="1:4" x14ac:dyDescent="0.2">
      <c r="A231" t="s">
        <v>3</v>
      </c>
      <c r="B231" s="4">
        <v>0.67280000000000006</v>
      </c>
      <c r="C231">
        <v>1.5</v>
      </c>
      <c r="D231" t="s">
        <v>42</v>
      </c>
    </row>
    <row r="232" spans="1:4" x14ac:dyDescent="0.2">
      <c r="A232" t="s">
        <v>3</v>
      </c>
      <c r="B232" s="4">
        <v>0.67280000000000006</v>
      </c>
      <c r="C232">
        <v>2</v>
      </c>
      <c r="D232" t="s">
        <v>42</v>
      </c>
    </row>
    <row r="233" spans="1:4" x14ac:dyDescent="0.2">
      <c r="A233" t="s">
        <v>3</v>
      </c>
      <c r="B233" s="4">
        <v>0.67280000000000006</v>
      </c>
      <c r="C233">
        <v>2.5</v>
      </c>
      <c r="D233" t="s">
        <v>42</v>
      </c>
    </row>
    <row r="234" spans="1:4" x14ac:dyDescent="0.2">
      <c r="A234" t="s">
        <v>3</v>
      </c>
      <c r="B234" s="4">
        <v>0.1036</v>
      </c>
      <c r="C234">
        <v>99.99</v>
      </c>
      <c r="D234" t="s">
        <v>42</v>
      </c>
    </row>
    <row r="235" spans="1:4" x14ac:dyDescent="0.2">
      <c r="A235" t="s">
        <v>3</v>
      </c>
      <c r="B235" s="4">
        <v>9.64E-2</v>
      </c>
      <c r="C235">
        <v>455.99</v>
      </c>
      <c r="D235" t="s">
        <v>42</v>
      </c>
    </row>
    <row r="236" spans="1:4" x14ac:dyDescent="0.2">
      <c r="A236" t="s">
        <v>3</v>
      </c>
      <c r="B236" s="4">
        <v>9.7599999999999992E-2</v>
      </c>
      <c r="C236">
        <v>99999.99</v>
      </c>
      <c r="D236" t="s">
        <v>42</v>
      </c>
    </row>
    <row r="237" spans="1:4" x14ac:dyDescent="0.2">
      <c r="A237" t="s">
        <v>5</v>
      </c>
      <c r="B237" s="4">
        <v>0.85437508245295335</v>
      </c>
      <c r="C237">
        <v>0.453592</v>
      </c>
      <c r="D237" t="s">
        <v>42</v>
      </c>
    </row>
    <row r="238" spans="1:4" x14ac:dyDescent="0.2">
      <c r="A238" t="s">
        <v>5</v>
      </c>
      <c r="B238" s="4">
        <v>0.95843335508562755</v>
      </c>
      <c r="C238">
        <v>0.90718399999999999</v>
      </c>
      <c r="D238" t="s">
        <v>42</v>
      </c>
    </row>
    <row r="239" spans="1:4" x14ac:dyDescent="0.2">
      <c r="A239" t="s">
        <v>5</v>
      </c>
      <c r="B239" s="4">
        <v>1.1647862008148291</v>
      </c>
      <c r="C239">
        <v>1.360776</v>
      </c>
      <c r="D239" t="s">
        <v>42</v>
      </c>
    </row>
    <row r="240" spans="1:4" x14ac:dyDescent="0.2">
      <c r="A240" t="s">
        <v>5</v>
      </c>
      <c r="B240" s="4">
        <v>1.3261647083722818</v>
      </c>
      <c r="C240">
        <v>1.814368</v>
      </c>
      <c r="D240" t="s">
        <v>42</v>
      </c>
    </row>
    <row r="241" spans="1:4" x14ac:dyDescent="0.2">
      <c r="A241" t="s">
        <v>5</v>
      </c>
      <c r="B241" s="4">
        <v>1.4707880703363374</v>
      </c>
      <c r="C241">
        <v>2.26796</v>
      </c>
      <c r="D241" t="s">
        <v>42</v>
      </c>
    </row>
    <row r="242" spans="1:4" x14ac:dyDescent="0.2">
      <c r="A242" t="s">
        <v>5</v>
      </c>
      <c r="B242" s="4">
        <v>1.552800098767174</v>
      </c>
      <c r="C242">
        <v>2.721552</v>
      </c>
      <c r="D242" t="s">
        <v>42</v>
      </c>
    </row>
    <row r="243" spans="1:4" x14ac:dyDescent="0.2">
      <c r="A243" t="s">
        <v>5</v>
      </c>
      <c r="B243" s="4">
        <v>1.640985075574525</v>
      </c>
      <c r="C243">
        <v>3.175144</v>
      </c>
      <c r="D243" t="s">
        <v>42</v>
      </c>
    </row>
    <row r="244" spans="1:4" x14ac:dyDescent="0.2">
      <c r="A244" t="s">
        <v>5</v>
      </c>
      <c r="B244" s="4">
        <v>1.7529799961198611</v>
      </c>
      <c r="C244">
        <v>3.628736</v>
      </c>
      <c r="D244" t="s">
        <v>42</v>
      </c>
    </row>
    <row r="245" spans="1:4" x14ac:dyDescent="0.2">
      <c r="A245" t="s">
        <v>5</v>
      </c>
      <c r="B245" s="4">
        <v>1.8482197710718</v>
      </c>
      <c r="C245">
        <v>4.0823280000000004</v>
      </c>
      <c r="D245" t="s">
        <v>42</v>
      </c>
    </row>
    <row r="246" spans="1:4" x14ac:dyDescent="0.2">
      <c r="A246" t="s">
        <v>5</v>
      </c>
      <c r="B246" s="4">
        <v>1.9284680999664898</v>
      </c>
      <c r="C246">
        <v>4.53592</v>
      </c>
      <c r="D246" t="s">
        <v>42</v>
      </c>
    </row>
    <row r="247" spans="1:4" x14ac:dyDescent="0.2">
      <c r="A247" t="s">
        <v>5</v>
      </c>
      <c r="B247" s="4">
        <v>3.0298808232949437</v>
      </c>
      <c r="C247">
        <v>4.9895119999999995</v>
      </c>
      <c r="D247" t="s">
        <v>42</v>
      </c>
    </row>
    <row r="248" spans="1:4" x14ac:dyDescent="0.2">
      <c r="A248" t="s">
        <v>5</v>
      </c>
      <c r="B248" s="4">
        <v>3.1312935466233971</v>
      </c>
      <c r="C248">
        <v>5.4431039999999999</v>
      </c>
      <c r="D248" t="s">
        <v>42</v>
      </c>
    </row>
    <row r="249" spans="1:4" x14ac:dyDescent="0.2">
      <c r="A249" t="s">
        <v>5</v>
      </c>
      <c r="B249" s="4">
        <v>2.2327062699518514</v>
      </c>
      <c r="C249">
        <v>5.8966960000000004</v>
      </c>
      <c r="D249" t="s">
        <v>42</v>
      </c>
    </row>
    <row r="250" spans="1:4" x14ac:dyDescent="0.2">
      <c r="A250" t="s">
        <v>5</v>
      </c>
      <c r="B250" s="4">
        <v>2.3341189932803048</v>
      </c>
      <c r="C250">
        <v>6.3502879999999999</v>
      </c>
      <c r="D250" t="s">
        <v>42</v>
      </c>
    </row>
    <row r="251" spans="1:4" x14ac:dyDescent="0.2">
      <c r="A251" t="s">
        <v>5</v>
      </c>
      <c r="B251" s="4">
        <v>1.4355317166087587</v>
      </c>
      <c r="C251">
        <v>6.8038799999999995</v>
      </c>
      <c r="D251" t="s">
        <v>42</v>
      </c>
    </row>
    <row r="252" spans="1:4" x14ac:dyDescent="0.2">
      <c r="A252" t="s">
        <v>5</v>
      </c>
      <c r="B252" s="4">
        <v>1.5369444399372125</v>
      </c>
      <c r="C252">
        <v>7.2574719999999999</v>
      </c>
      <c r="D252" t="s">
        <v>42</v>
      </c>
    </row>
    <row r="253" spans="1:4" x14ac:dyDescent="0.2">
      <c r="A253" t="s">
        <v>5</v>
      </c>
      <c r="B253" s="4">
        <v>2.6383571632656664</v>
      </c>
      <c r="C253">
        <v>7.7110640000000004</v>
      </c>
      <c r="D253" t="s">
        <v>42</v>
      </c>
    </row>
    <row r="254" spans="1:4" x14ac:dyDescent="0.2">
      <c r="A254" t="s">
        <v>5</v>
      </c>
      <c r="B254" s="4">
        <v>3.7397698865941202</v>
      </c>
      <c r="C254">
        <v>8.1646560000000008</v>
      </c>
      <c r="D254" t="s">
        <v>42</v>
      </c>
    </row>
    <row r="255" spans="1:4" x14ac:dyDescent="0.2">
      <c r="A255" t="s">
        <v>5</v>
      </c>
      <c r="B255" s="4">
        <v>3.8411826099225737</v>
      </c>
      <c r="C255">
        <v>8.6182479999999995</v>
      </c>
      <c r="D255" t="s">
        <v>42</v>
      </c>
    </row>
    <row r="256" spans="1:4" x14ac:dyDescent="0.2">
      <c r="A256" t="s">
        <v>5</v>
      </c>
      <c r="B256" s="4">
        <v>2.942595333251028</v>
      </c>
      <c r="C256">
        <v>9.0718399999999999</v>
      </c>
      <c r="D256" t="s">
        <v>42</v>
      </c>
    </row>
    <row r="257" spans="1:4" x14ac:dyDescent="0.2">
      <c r="A257" t="s">
        <v>5</v>
      </c>
      <c r="B257" s="4">
        <v>3.0219618123776439</v>
      </c>
      <c r="C257">
        <v>9.5254320000000003</v>
      </c>
      <c r="D257" t="s">
        <v>42</v>
      </c>
    </row>
    <row r="258" spans="1:4" x14ac:dyDescent="0.2">
      <c r="A258" t="s">
        <v>5</v>
      </c>
      <c r="B258" s="4">
        <v>4.1013282915042595</v>
      </c>
      <c r="C258">
        <v>9.979023999999999</v>
      </c>
      <c r="D258" t="s">
        <v>42</v>
      </c>
    </row>
    <row r="259" spans="1:4" x14ac:dyDescent="0.2">
      <c r="A259" t="s">
        <v>5</v>
      </c>
      <c r="B259" s="4">
        <v>4.1806947706308755</v>
      </c>
      <c r="C259">
        <v>10.432615999999999</v>
      </c>
      <c r="D259" t="s">
        <v>42</v>
      </c>
    </row>
    <row r="260" spans="1:4" x14ac:dyDescent="0.2">
      <c r="A260" t="s">
        <v>5</v>
      </c>
      <c r="B260" s="4">
        <v>4.2600612497574915</v>
      </c>
      <c r="C260">
        <v>10.886208</v>
      </c>
      <c r="D260" t="s">
        <v>42</v>
      </c>
    </row>
    <row r="261" spans="1:4" x14ac:dyDescent="0.2">
      <c r="A261" t="s">
        <v>5</v>
      </c>
      <c r="B261" s="4">
        <v>4.3394277288841074</v>
      </c>
      <c r="C261">
        <v>11.3398</v>
      </c>
      <c r="D261" t="s">
        <v>42</v>
      </c>
    </row>
    <row r="262" spans="1:4" x14ac:dyDescent="0.2">
      <c r="A262" t="s">
        <v>5</v>
      </c>
      <c r="B262" s="4">
        <v>3.4187942080107234</v>
      </c>
      <c r="C262">
        <v>11.793392000000001</v>
      </c>
      <c r="D262" t="s">
        <v>42</v>
      </c>
    </row>
    <row r="263" spans="1:4" x14ac:dyDescent="0.2">
      <c r="A263" t="s">
        <v>5</v>
      </c>
      <c r="B263" s="4">
        <v>4.4981606871373394</v>
      </c>
      <c r="C263">
        <v>12.246983999999999</v>
      </c>
      <c r="D263" t="s">
        <v>42</v>
      </c>
    </row>
    <row r="264" spans="1:4" x14ac:dyDescent="0.2">
      <c r="A264" t="s">
        <v>5</v>
      </c>
      <c r="B264" s="4">
        <v>4.5775271662639554</v>
      </c>
      <c r="C264">
        <v>12.700576</v>
      </c>
      <c r="D264" t="s">
        <v>42</v>
      </c>
    </row>
    <row r="265" spans="1:4" x14ac:dyDescent="0.2">
      <c r="A265" t="s">
        <v>5</v>
      </c>
      <c r="B265" s="4">
        <v>3.6568936453905714</v>
      </c>
      <c r="C265">
        <v>13.154168</v>
      </c>
      <c r="D265" t="s">
        <v>42</v>
      </c>
    </row>
    <row r="266" spans="1:4" x14ac:dyDescent="0.2">
      <c r="A266" t="s">
        <v>5</v>
      </c>
      <c r="B266" s="4">
        <v>3.7362601245171878</v>
      </c>
      <c r="C266">
        <v>13.607759999999999</v>
      </c>
      <c r="D266" t="s">
        <v>42</v>
      </c>
    </row>
    <row r="267" spans="1:4" x14ac:dyDescent="0.2">
      <c r="A267" t="s">
        <v>5</v>
      </c>
      <c r="B267" s="4">
        <v>3.8156266036438033</v>
      </c>
      <c r="C267">
        <v>14.061351999999999</v>
      </c>
      <c r="D267" t="s">
        <v>42</v>
      </c>
    </row>
    <row r="268" spans="1:4" x14ac:dyDescent="0.2">
      <c r="A268" t="s">
        <v>5</v>
      </c>
      <c r="B268" s="4">
        <v>3.8949930827704198</v>
      </c>
      <c r="C268">
        <v>14.514944</v>
      </c>
      <c r="D268" t="s">
        <v>42</v>
      </c>
    </row>
    <row r="269" spans="1:4" x14ac:dyDescent="0.2">
      <c r="A269" t="s">
        <v>5</v>
      </c>
      <c r="B269" s="4">
        <v>2.9743595618970353</v>
      </c>
      <c r="C269">
        <v>14.968536</v>
      </c>
      <c r="D269" t="s">
        <v>42</v>
      </c>
    </row>
    <row r="270" spans="1:4" x14ac:dyDescent="0.2">
      <c r="A270" t="s">
        <v>5</v>
      </c>
      <c r="B270" s="4">
        <v>5.0537260410236513</v>
      </c>
      <c r="C270">
        <v>15.422128000000001</v>
      </c>
      <c r="D270" t="s">
        <v>42</v>
      </c>
    </row>
    <row r="271" spans="1:4" x14ac:dyDescent="0.2">
      <c r="A271" t="s">
        <v>5</v>
      </c>
      <c r="B271" s="4">
        <v>6.1330925201502682</v>
      </c>
      <c r="C271">
        <v>15.875719999999999</v>
      </c>
      <c r="D271" t="s">
        <v>42</v>
      </c>
    </row>
    <row r="272" spans="1:4" x14ac:dyDescent="0.2">
      <c r="A272" t="s">
        <v>5</v>
      </c>
      <c r="B272" s="4">
        <v>2.2124589992768833</v>
      </c>
      <c r="C272">
        <v>16.329312000000002</v>
      </c>
      <c r="D272" t="s">
        <v>42</v>
      </c>
    </row>
    <row r="273" spans="1:4" x14ac:dyDescent="0.2">
      <c r="A273" t="s">
        <v>5</v>
      </c>
      <c r="B273" s="4">
        <v>5.2918254784034993</v>
      </c>
      <c r="C273">
        <v>16.782903999999998</v>
      </c>
      <c r="D273" t="s">
        <v>42</v>
      </c>
    </row>
    <row r="274" spans="1:4" x14ac:dyDescent="0.2">
      <c r="A274" t="s">
        <v>5</v>
      </c>
      <c r="B274" s="4">
        <v>2.3711919575301152</v>
      </c>
      <c r="C274">
        <v>17.236495999999999</v>
      </c>
      <c r="D274" t="s">
        <v>42</v>
      </c>
    </row>
    <row r="275" spans="1:4" x14ac:dyDescent="0.2">
      <c r="A275" t="s">
        <v>5</v>
      </c>
      <c r="B275" s="4">
        <v>5.4505584366567312</v>
      </c>
      <c r="C275">
        <v>17.690087999999999</v>
      </c>
      <c r="D275" t="s">
        <v>42</v>
      </c>
    </row>
    <row r="276" spans="1:4" x14ac:dyDescent="0.2">
      <c r="A276" t="s">
        <v>5</v>
      </c>
      <c r="B276" s="4">
        <v>5.5299249157833472</v>
      </c>
      <c r="C276">
        <v>18.14368</v>
      </c>
      <c r="D276" t="s">
        <v>42</v>
      </c>
    </row>
    <row r="277" spans="1:4" x14ac:dyDescent="0.2">
      <c r="A277" t="s">
        <v>5</v>
      </c>
      <c r="B277" s="4">
        <v>6.6092913949099632</v>
      </c>
      <c r="C277">
        <v>18.597272</v>
      </c>
      <c r="D277" t="s">
        <v>42</v>
      </c>
    </row>
    <row r="278" spans="1:4" x14ac:dyDescent="0.2">
      <c r="A278" t="s">
        <v>5</v>
      </c>
      <c r="B278" s="4">
        <v>2.6886578740365792</v>
      </c>
      <c r="C278">
        <v>19.050864000000001</v>
      </c>
      <c r="D278" t="s">
        <v>42</v>
      </c>
    </row>
    <row r="279" spans="1:4" x14ac:dyDescent="0.2">
      <c r="A279" t="s">
        <v>5</v>
      </c>
      <c r="B279" s="4">
        <v>5.7680243531631952</v>
      </c>
      <c r="C279">
        <v>19.504456000000001</v>
      </c>
      <c r="D279" t="s">
        <v>42</v>
      </c>
    </row>
    <row r="280" spans="1:4" x14ac:dyDescent="0.2">
      <c r="A280" t="s">
        <v>5</v>
      </c>
      <c r="B280" s="4">
        <v>6.8473908322898112</v>
      </c>
      <c r="C280">
        <v>19.958047999999998</v>
      </c>
      <c r="D280" t="s">
        <v>42</v>
      </c>
    </row>
    <row r="281" spans="1:4" x14ac:dyDescent="0.2">
      <c r="A281" t="s">
        <v>5</v>
      </c>
      <c r="B281" s="4">
        <v>2.9267573114164271</v>
      </c>
      <c r="C281">
        <v>20.411639999999998</v>
      </c>
      <c r="D281" t="s">
        <v>42</v>
      </c>
    </row>
    <row r="282" spans="1:4" x14ac:dyDescent="0.2">
      <c r="A282" t="s">
        <v>5</v>
      </c>
      <c r="B282" s="4">
        <v>5.006123790543044</v>
      </c>
      <c r="C282">
        <v>20.865231999999999</v>
      </c>
      <c r="D282" t="s">
        <v>42</v>
      </c>
    </row>
    <row r="283" spans="1:4" x14ac:dyDescent="0.2">
      <c r="A283" t="s">
        <v>5</v>
      </c>
      <c r="B283" s="4">
        <v>3.0854902696696591</v>
      </c>
      <c r="C283">
        <v>21.318823999999999</v>
      </c>
      <c r="D283" t="s">
        <v>42</v>
      </c>
    </row>
    <row r="284" spans="1:4" x14ac:dyDescent="0.2">
      <c r="A284" t="s">
        <v>5</v>
      </c>
      <c r="B284" s="4">
        <v>5.1648567487962751</v>
      </c>
      <c r="C284">
        <v>21.772416</v>
      </c>
      <c r="D284" t="s">
        <v>42</v>
      </c>
    </row>
    <row r="285" spans="1:4" x14ac:dyDescent="0.2">
      <c r="A285" t="s">
        <v>5</v>
      </c>
      <c r="B285" s="4">
        <v>5.2442232279228911</v>
      </c>
      <c r="C285">
        <v>22.226008</v>
      </c>
      <c r="D285" t="s">
        <v>42</v>
      </c>
    </row>
    <row r="286" spans="1:4" x14ac:dyDescent="0.2">
      <c r="A286" t="s">
        <v>5</v>
      </c>
      <c r="B286" s="4">
        <v>3.3235897070495071</v>
      </c>
      <c r="C286">
        <v>22.679600000000001</v>
      </c>
      <c r="D286" t="s">
        <v>42</v>
      </c>
    </row>
    <row r="287" spans="1:4" x14ac:dyDescent="0.2">
      <c r="A287" t="s">
        <v>5</v>
      </c>
      <c r="B287" s="4">
        <v>6.4056017354803441</v>
      </c>
      <c r="C287">
        <v>23.133192000000001</v>
      </c>
      <c r="D287" t="s">
        <v>42</v>
      </c>
    </row>
    <row r="288" spans="1:4" x14ac:dyDescent="0.2">
      <c r="A288" t="s">
        <v>5</v>
      </c>
      <c r="B288" s="4">
        <v>7.4876137639111802</v>
      </c>
      <c r="C288">
        <v>23.586784000000002</v>
      </c>
      <c r="D288" t="s">
        <v>42</v>
      </c>
    </row>
    <row r="289" spans="1:4" x14ac:dyDescent="0.2">
      <c r="A289" t="s">
        <v>5</v>
      </c>
      <c r="B289" s="4">
        <v>5.5696257923420172</v>
      </c>
      <c r="C289">
        <v>24.040375999999998</v>
      </c>
      <c r="D289" t="s">
        <v>42</v>
      </c>
    </row>
    <row r="290" spans="1:4" x14ac:dyDescent="0.2">
      <c r="A290" t="s">
        <v>5</v>
      </c>
      <c r="B290" s="4">
        <v>6.6516378207728533</v>
      </c>
      <c r="C290">
        <v>24.493967999999999</v>
      </c>
      <c r="D290" t="s">
        <v>42</v>
      </c>
    </row>
    <row r="291" spans="1:4" x14ac:dyDescent="0.2">
      <c r="A291" t="s">
        <v>5</v>
      </c>
      <c r="B291" s="4">
        <v>7.7336498492036894</v>
      </c>
      <c r="C291">
        <v>24.947559999999999</v>
      </c>
      <c r="D291" t="s">
        <v>42</v>
      </c>
    </row>
    <row r="292" spans="1:4" x14ac:dyDescent="0.2">
      <c r="A292" t="s">
        <v>5</v>
      </c>
      <c r="B292" s="4">
        <v>5.8156618776345264</v>
      </c>
      <c r="C292">
        <v>25.401152</v>
      </c>
      <c r="D292" t="s">
        <v>42</v>
      </c>
    </row>
    <row r="293" spans="1:4" x14ac:dyDescent="0.2">
      <c r="A293" t="s">
        <v>5</v>
      </c>
      <c r="B293" s="4">
        <v>4.8976739060653616</v>
      </c>
      <c r="C293">
        <v>25.854744</v>
      </c>
      <c r="D293" t="s">
        <v>42</v>
      </c>
    </row>
    <row r="294" spans="1:4" x14ac:dyDescent="0.2">
      <c r="A294" t="s">
        <v>5</v>
      </c>
      <c r="B294" s="4">
        <v>6.9796859344961995</v>
      </c>
      <c r="C294">
        <v>26.308336000000001</v>
      </c>
      <c r="D294" t="s">
        <v>42</v>
      </c>
    </row>
    <row r="295" spans="1:4" x14ac:dyDescent="0.2">
      <c r="A295" t="s">
        <v>5</v>
      </c>
      <c r="B295" s="4">
        <v>6.0616979629270373</v>
      </c>
      <c r="C295">
        <v>26.761928000000001</v>
      </c>
      <c r="D295" t="s">
        <v>42</v>
      </c>
    </row>
    <row r="296" spans="1:4" x14ac:dyDescent="0.2">
      <c r="A296" t="s">
        <v>5</v>
      </c>
      <c r="B296" s="4">
        <v>6.1437099913578717</v>
      </c>
      <c r="C296">
        <v>27.215519999999998</v>
      </c>
      <c r="D296" t="s">
        <v>42</v>
      </c>
    </row>
    <row r="297" spans="1:4" x14ac:dyDescent="0.2">
      <c r="A297" t="s">
        <v>5</v>
      </c>
      <c r="B297" s="4">
        <v>7.2257220197887104</v>
      </c>
      <c r="C297">
        <v>27.669111999999998</v>
      </c>
      <c r="D297" t="s">
        <v>42</v>
      </c>
    </row>
    <row r="298" spans="1:4" x14ac:dyDescent="0.2">
      <c r="A298" t="s">
        <v>5</v>
      </c>
      <c r="B298" s="4">
        <v>3.3077340482195448</v>
      </c>
      <c r="C298">
        <v>28.122703999999999</v>
      </c>
      <c r="D298" t="s">
        <v>42</v>
      </c>
    </row>
    <row r="299" spans="1:4" x14ac:dyDescent="0.2">
      <c r="A299" t="s">
        <v>5</v>
      </c>
      <c r="B299" s="4">
        <v>9.3897460766503826</v>
      </c>
      <c r="C299">
        <v>28.576295999999999</v>
      </c>
      <c r="D299" t="s">
        <v>42</v>
      </c>
    </row>
    <row r="300" spans="1:4" x14ac:dyDescent="0.2">
      <c r="A300" t="s">
        <v>5</v>
      </c>
      <c r="B300" s="4">
        <v>5.4717581050812178</v>
      </c>
      <c r="C300">
        <v>29.029888</v>
      </c>
      <c r="D300" t="s">
        <v>42</v>
      </c>
    </row>
    <row r="301" spans="1:4" x14ac:dyDescent="0.2">
      <c r="A301" t="s">
        <v>5</v>
      </c>
      <c r="B301" s="4">
        <v>6.5537701335120566</v>
      </c>
      <c r="C301">
        <v>29.48348</v>
      </c>
      <c r="D301" t="s">
        <v>42</v>
      </c>
    </row>
    <row r="302" spans="1:4" x14ac:dyDescent="0.2">
      <c r="A302" t="s">
        <v>5</v>
      </c>
      <c r="B302" s="4">
        <v>4.6357821619428918</v>
      </c>
      <c r="C302">
        <v>29.937072000000001</v>
      </c>
      <c r="D302" t="s">
        <v>42</v>
      </c>
    </row>
    <row r="303" spans="1:4" x14ac:dyDescent="0.2">
      <c r="A303" t="s">
        <v>5</v>
      </c>
      <c r="B303" s="4">
        <v>5.7177941903737288</v>
      </c>
      <c r="C303">
        <v>30.390664000000001</v>
      </c>
      <c r="D303" t="s">
        <v>42</v>
      </c>
    </row>
    <row r="304" spans="1:4" x14ac:dyDescent="0.2">
      <c r="A304" t="s">
        <v>5</v>
      </c>
      <c r="B304" s="4">
        <v>6.7998062188045649</v>
      </c>
      <c r="C304">
        <v>30.844256000000001</v>
      </c>
      <c r="D304" t="s">
        <v>42</v>
      </c>
    </row>
    <row r="305" spans="1:4" x14ac:dyDescent="0.2">
      <c r="A305" t="s">
        <v>5</v>
      </c>
      <c r="B305" s="4">
        <v>7.8818182472354019</v>
      </c>
      <c r="C305">
        <v>31.297847999999998</v>
      </c>
      <c r="D305" t="s">
        <v>42</v>
      </c>
    </row>
    <row r="306" spans="1:4" x14ac:dyDescent="0.2">
      <c r="A306" t="s">
        <v>5</v>
      </c>
      <c r="B306" s="4">
        <v>8.963830275666238</v>
      </c>
      <c r="C306">
        <v>31.751439999999999</v>
      </c>
      <c r="D306" t="s">
        <v>42</v>
      </c>
    </row>
    <row r="307" spans="1:4" x14ac:dyDescent="0.2">
      <c r="A307" t="s">
        <v>5</v>
      </c>
      <c r="B307" s="4">
        <v>9.0361419566482652</v>
      </c>
      <c r="C307">
        <v>32.205032000000003</v>
      </c>
      <c r="D307" t="s">
        <v>42</v>
      </c>
    </row>
    <row r="308" spans="1:4" x14ac:dyDescent="0.2">
      <c r="A308" t="s">
        <v>5</v>
      </c>
      <c r="B308" s="4">
        <v>8.1084536376302943</v>
      </c>
      <c r="C308">
        <v>32.658624000000003</v>
      </c>
      <c r="D308" t="s">
        <v>42</v>
      </c>
    </row>
    <row r="309" spans="1:4" x14ac:dyDescent="0.2">
      <c r="A309" t="s">
        <v>5</v>
      </c>
      <c r="B309" s="4">
        <v>7.1807653186123215</v>
      </c>
      <c r="C309">
        <v>33.112215999999997</v>
      </c>
      <c r="D309" t="s">
        <v>42</v>
      </c>
    </row>
    <row r="310" spans="1:4" x14ac:dyDescent="0.2">
      <c r="A310" t="s">
        <v>5</v>
      </c>
      <c r="B310" s="4">
        <v>7.2530769995943487</v>
      </c>
      <c r="C310">
        <v>33.565807999999997</v>
      </c>
      <c r="D310" t="s">
        <v>42</v>
      </c>
    </row>
    <row r="311" spans="1:4" x14ac:dyDescent="0.2">
      <c r="A311" t="s">
        <v>5</v>
      </c>
      <c r="B311" s="4">
        <v>8.3253886805763777</v>
      </c>
      <c r="C311">
        <v>34.019399999999997</v>
      </c>
      <c r="D311" t="s">
        <v>42</v>
      </c>
    </row>
    <row r="312" spans="1:4" x14ac:dyDescent="0.2">
      <c r="A312" t="s">
        <v>5</v>
      </c>
      <c r="B312" s="4">
        <v>6.3977003615584058</v>
      </c>
      <c r="C312">
        <v>34.472991999999998</v>
      </c>
      <c r="D312" t="s">
        <v>42</v>
      </c>
    </row>
    <row r="313" spans="1:4" x14ac:dyDescent="0.2">
      <c r="A313" t="s">
        <v>5</v>
      </c>
      <c r="B313" s="4">
        <v>4.4700120425404339</v>
      </c>
      <c r="C313">
        <v>34.926583999999998</v>
      </c>
      <c r="D313" t="s">
        <v>42</v>
      </c>
    </row>
    <row r="314" spans="1:4" x14ac:dyDescent="0.2">
      <c r="A314" t="s">
        <v>5</v>
      </c>
      <c r="B314" s="4">
        <v>8.5423237235224612</v>
      </c>
      <c r="C314">
        <v>35.380175999999999</v>
      </c>
      <c r="D314" t="s">
        <v>42</v>
      </c>
    </row>
    <row r="315" spans="1:4" x14ac:dyDescent="0.2">
      <c r="A315" t="s">
        <v>5</v>
      </c>
      <c r="B315" s="4">
        <v>5.6146354045044893</v>
      </c>
      <c r="C315">
        <v>35.833767999999999</v>
      </c>
      <c r="D315" t="s">
        <v>42</v>
      </c>
    </row>
    <row r="316" spans="1:4" x14ac:dyDescent="0.2">
      <c r="A316" t="s">
        <v>5</v>
      </c>
      <c r="B316" s="4">
        <v>6.6869470854865165</v>
      </c>
      <c r="C316">
        <v>36.28736</v>
      </c>
      <c r="D316" t="s">
        <v>42</v>
      </c>
    </row>
    <row r="317" spans="1:4" x14ac:dyDescent="0.2">
      <c r="A317" t="s">
        <v>5</v>
      </c>
      <c r="B317" s="4">
        <v>5.7592587664685455</v>
      </c>
      <c r="C317">
        <v>36.740952</v>
      </c>
      <c r="D317" t="s">
        <v>42</v>
      </c>
    </row>
    <row r="318" spans="1:4" x14ac:dyDescent="0.2">
      <c r="A318" t="s">
        <v>5</v>
      </c>
      <c r="B318" s="4">
        <v>10.831570447450574</v>
      </c>
      <c r="C318">
        <v>37.194544</v>
      </c>
      <c r="D318" t="s">
        <v>42</v>
      </c>
    </row>
    <row r="319" spans="1:4" x14ac:dyDescent="0.2">
      <c r="A319" t="s">
        <v>5</v>
      </c>
      <c r="B319" s="4">
        <v>4.9038821284326</v>
      </c>
      <c r="C319">
        <v>37.648136000000001</v>
      </c>
      <c r="D319" t="s">
        <v>42</v>
      </c>
    </row>
    <row r="320" spans="1:4" x14ac:dyDescent="0.2">
      <c r="A320" t="s">
        <v>5</v>
      </c>
      <c r="B320" s="4">
        <v>10.976193809414628</v>
      </c>
      <c r="C320">
        <v>38.101728000000001</v>
      </c>
      <c r="D320" t="s">
        <v>42</v>
      </c>
    </row>
    <row r="321" spans="1:4" x14ac:dyDescent="0.2">
      <c r="A321" t="s">
        <v>5</v>
      </c>
      <c r="B321" s="4">
        <v>11.048505490396655</v>
      </c>
      <c r="C321">
        <v>38.555320000000002</v>
      </c>
      <c r="D321" t="s">
        <v>42</v>
      </c>
    </row>
    <row r="322" spans="1:4" x14ac:dyDescent="0.2">
      <c r="A322" t="s">
        <v>5</v>
      </c>
      <c r="B322" s="4">
        <v>5.1208171713786843</v>
      </c>
      <c r="C322">
        <v>39.008912000000002</v>
      </c>
      <c r="D322" t="s">
        <v>42</v>
      </c>
    </row>
    <row r="323" spans="1:4" x14ac:dyDescent="0.2">
      <c r="A323" t="s">
        <v>5</v>
      </c>
      <c r="B323" s="4">
        <v>5.1931288523607115</v>
      </c>
      <c r="C323">
        <v>39.462504000000003</v>
      </c>
      <c r="D323" t="s">
        <v>42</v>
      </c>
    </row>
    <row r="324" spans="1:4" x14ac:dyDescent="0.2">
      <c r="A324" t="s">
        <v>5</v>
      </c>
      <c r="B324" s="4">
        <v>9.2654405333427405</v>
      </c>
      <c r="C324">
        <v>39.916095999999996</v>
      </c>
      <c r="D324" t="s">
        <v>42</v>
      </c>
    </row>
    <row r="325" spans="1:4" x14ac:dyDescent="0.2">
      <c r="A325" t="s">
        <v>5</v>
      </c>
      <c r="B325" s="4">
        <v>4.3377522143247678</v>
      </c>
      <c r="C325">
        <v>40.369687999999996</v>
      </c>
      <c r="D325" t="s">
        <v>42</v>
      </c>
    </row>
    <row r="326" spans="1:4" x14ac:dyDescent="0.2">
      <c r="A326" t="s">
        <v>5</v>
      </c>
      <c r="B326" s="4">
        <v>5.4100638953067968</v>
      </c>
      <c r="C326">
        <v>40.823279999999997</v>
      </c>
      <c r="D326" t="s">
        <v>42</v>
      </c>
    </row>
    <row r="327" spans="1:4" x14ac:dyDescent="0.2">
      <c r="A327" t="s">
        <v>5</v>
      </c>
      <c r="B327" s="4">
        <v>10.482375576288824</v>
      </c>
      <c r="C327">
        <v>41.276871999999997</v>
      </c>
      <c r="D327" t="s">
        <v>42</v>
      </c>
    </row>
    <row r="328" spans="1:4" x14ac:dyDescent="0.2">
      <c r="A328" t="s">
        <v>5</v>
      </c>
      <c r="B328" s="4">
        <v>12.554687257270851</v>
      </c>
      <c r="C328">
        <v>41.730463999999998</v>
      </c>
      <c r="D328" t="s">
        <v>42</v>
      </c>
    </row>
    <row r="329" spans="1:4" x14ac:dyDescent="0.2">
      <c r="A329" t="s">
        <v>5</v>
      </c>
      <c r="B329" s="4">
        <v>12.62699893825288</v>
      </c>
      <c r="C329">
        <v>42.184055999999998</v>
      </c>
      <c r="D329" t="s">
        <v>42</v>
      </c>
    </row>
    <row r="330" spans="1:4" x14ac:dyDescent="0.2">
      <c r="A330" t="s">
        <v>5</v>
      </c>
      <c r="B330" s="4">
        <v>6.6993106192349074</v>
      </c>
      <c r="C330">
        <v>42.637647999999999</v>
      </c>
      <c r="D330" t="s">
        <v>42</v>
      </c>
    </row>
    <row r="331" spans="1:4" x14ac:dyDescent="0.2">
      <c r="A331" t="s">
        <v>5</v>
      </c>
      <c r="B331" s="4">
        <v>8.7716223002169347</v>
      </c>
      <c r="C331">
        <v>43.091239999999999</v>
      </c>
      <c r="D331" t="s">
        <v>42</v>
      </c>
    </row>
    <row r="332" spans="1:4" x14ac:dyDescent="0.2">
      <c r="A332" t="s">
        <v>5</v>
      </c>
      <c r="B332" s="4">
        <v>4.8439339811989637</v>
      </c>
      <c r="C332">
        <v>43.544832</v>
      </c>
      <c r="D332" t="s">
        <v>42</v>
      </c>
    </row>
    <row r="333" spans="1:4" x14ac:dyDescent="0.2">
      <c r="A333" t="s">
        <v>5</v>
      </c>
      <c r="B333" s="4">
        <v>5.9162456621809909</v>
      </c>
      <c r="C333">
        <v>43.998424</v>
      </c>
      <c r="D333" t="s">
        <v>42</v>
      </c>
    </row>
    <row r="334" spans="1:4" x14ac:dyDescent="0.2">
      <c r="A334" t="s">
        <v>5</v>
      </c>
      <c r="B334" s="4">
        <v>10.98855734316302</v>
      </c>
      <c r="C334">
        <v>44.452016</v>
      </c>
      <c r="D334" t="s">
        <v>42</v>
      </c>
    </row>
    <row r="335" spans="1:4" x14ac:dyDescent="0.2">
      <c r="A335" t="s">
        <v>5</v>
      </c>
      <c r="B335" s="4">
        <v>11.060869024145047</v>
      </c>
      <c r="C335">
        <v>44.905608000000001</v>
      </c>
      <c r="D335" t="s">
        <v>42</v>
      </c>
    </row>
    <row r="336" spans="1:4" x14ac:dyDescent="0.2">
      <c r="A336" t="s">
        <v>5</v>
      </c>
      <c r="B336" s="4">
        <v>12.133180705127076</v>
      </c>
      <c r="C336">
        <v>45.359200000000001</v>
      </c>
      <c r="D336" t="s">
        <v>42</v>
      </c>
    </row>
    <row r="337" spans="1:4" x14ac:dyDescent="0.2">
      <c r="A337" t="s">
        <v>5</v>
      </c>
      <c r="B337" s="4">
        <v>11.222247531702498</v>
      </c>
      <c r="C337">
        <v>45.812792000000002</v>
      </c>
      <c r="D337" t="s">
        <v>42</v>
      </c>
    </row>
    <row r="338" spans="1:4" x14ac:dyDescent="0.2">
      <c r="A338" t="s">
        <v>5</v>
      </c>
      <c r="B338" s="4">
        <v>8.3113143582779241</v>
      </c>
      <c r="C338">
        <v>46.266384000000002</v>
      </c>
      <c r="D338" t="s">
        <v>42</v>
      </c>
    </row>
    <row r="339" spans="1:4" x14ac:dyDescent="0.2">
      <c r="A339" t="s">
        <v>5</v>
      </c>
      <c r="B339" s="4">
        <v>12.40038118485335</v>
      </c>
      <c r="C339">
        <v>46.719976000000003</v>
      </c>
      <c r="D339" t="s">
        <v>42</v>
      </c>
    </row>
    <row r="340" spans="1:4" x14ac:dyDescent="0.2">
      <c r="A340" t="s">
        <v>5</v>
      </c>
      <c r="B340" s="4">
        <v>11.489448011428772</v>
      </c>
      <c r="C340">
        <v>47.173568000000003</v>
      </c>
      <c r="D340" t="s">
        <v>42</v>
      </c>
    </row>
    <row r="341" spans="1:4" x14ac:dyDescent="0.2">
      <c r="A341" t="s">
        <v>5</v>
      </c>
      <c r="B341" s="4">
        <v>12.578514838004198</v>
      </c>
      <c r="C341">
        <v>47.627159999999996</v>
      </c>
      <c r="D341" t="s">
        <v>42</v>
      </c>
    </row>
    <row r="342" spans="1:4" x14ac:dyDescent="0.2">
      <c r="A342" t="s">
        <v>5</v>
      </c>
      <c r="B342" s="4">
        <v>9.6675816645796218</v>
      </c>
      <c r="C342">
        <v>48.080751999999997</v>
      </c>
      <c r="D342" t="s">
        <v>42</v>
      </c>
    </row>
    <row r="343" spans="1:4" x14ac:dyDescent="0.2">
      <c r="A343" t="s">
        <v>5</v>
      </c>
      <c r="B343" s="4">
        <v>13.756648491155048</v>
      </c>
      <c r="C343">
        <v>48.534343999999997</v>
      </c>
      <c r="D343" t="s">
        <v>42</v>
      </c>
    </row>
    <row r="344" spans="1:4" x14ac:dyDescent="0.2">
      <c r="A344" t="s">
        <v>5</v>
      </c>
      <c r="B344" s="4">
        <v>5.8457153177304733</v>
      </c>
      <c r="C344">
        <v>48.987935999999998</v>
      </c>
      <c r="D344" t="s">
        <v>42</v>
      </c>
    </row>
    <row r="345" spans="1:4" x14ac:dyDescent="0.2">
      <c r="A345" t="s">
        <v>5</v>
      </c>
      <c r="B345" s="4">
        <v>5.9347821443058955</v>
      </c>
      <c r="C345">
        <v>49.441527999999998</v>
      </c>
      <c r="D345" t="s">
        <v>42</v>
      </c>
    </row>
    <row r="346" spans="1:4" x14ac:dyDescent="0.2">
      <c r="A346" t="s">
        <v>5</v>
      </c>
      <c r="B346" s="4">
        <v>15.023848970881321</v>
      </c>
      <c r="C346">
        <v>49.895119999999999</v>
      </c>
      <c r="D346" t="s">
        <v>42</v>
      </c>
    </row>
    <row r="347" spans="1:4" x14ac:dyDescent="0.2">
      <c r="A347" t="s">
        <v>5</v>
      </c>
      <c r="B347" s="4">
        <v>13.112915797456747</v>
      </c>
      <c r="C347">
        <v>50.348711999999999</v>
      </c>
      <c r="D347" t="s">
        <v>42</v>
      </c>
    </row>
    <row r="348" spans="1:4" x14ac:dyDescent="0.2">
      <c r="A348" t="s">
        <v>5</v>
      </c>
      <c r="B348" s="4">
        <v>14.201982624032169</v>
      </c>
      <c r="C348">
        <v>50.802303999999999</v>
      </c>
      <c r="D348" t="s">
        <v>42</v>
      </c>
    </row>
    <row r="349" spans="1:4" x14ac:dyDescent="0.2">
      <c r="A349" t="s">
        <v>5</v>
      </c>
      <c r="B349" s="4">
        <v>13.291049450607595</v>
      </c>
      <c r="C349">
        <v>51.255896</v>
      </c>
      <c r="D349" t="s">
        <v>42</v>
      </c>
    </row>
    <row r="350" spans="1:4" x14ac:dyDescent="0.2">
      <c r="A350" t="s">
        <v>5</v>
      </c>
      <c r="B350" s="4">
        <v>8.3801162771830189</v>
      </c>
      <c r="C350">
        <v>51.709488</v>
      </c>
      <c r="D350" t="s">
        <v>42</v>
      </c>
    </row>
    <row r="351" spans="1:4" x14ac:dyDescent="0.2">
      <c r="A351" t="s">
        <v>5</v>
      </c>
      <c r="B351" s="4">
        <v>13.469183103758445</v>
      </c>
      <c r="C351">
        <v>52.163080000000001</v>
      </c>
      <c r="D351" t="s">
        <v>42</v>
      </c>
    </row>
    <row r="352" spans="1:4" x14ac:dyDescent="0.2">
      <c r="A352" t="s">
        <v>5</v>
      </c>
      <c r="B352" s="4">
        <v>8.5582499303338686</v>
      </c>
      <c r="C352">
        <v>52.616672000000001</v>
      </c>
      <c r="D352" t="s">
        <v>42</v>
      </c>
    </row>
    <row r="353" spans="1:4" x14ac:dyDescent="0.2">
      <c r="A353" t="s">
        <v>5</v>
      </c>
      <c r="B353" s="4">
        <v>15.647316756909294</v>
      </c>
      <c r="C353">
        <v>53.070264000000002</v>
      </c>
      <c r="D353" t="s">
        <v>42</v>
      </c>
    </row>
    <row r="354" spans="1:4" x14ac:dyDescent="0.2">
      <c r="A354" t="s">
        <v>5</v>
      </c>
      <c r="B354" s="4">
        <v>14.736383583484717</v>
      </c>
      <c r="C354">
        <v>53.523856000000002</v>
      </c>
      <c r="D354" t="s">
        <v>42</v>
      </c>
    </row>
    <row r="355" spans="1:4" x14ac:dyDescent="0.2">
      <c r="A355" t="s">
        <v>5</v>
      </c>
      <c r="B355" s="4">
        <v>8.8254504100601441</v>
      </c>
      <c r="C355">
        <v>53.977448000000003</v>
      </c>
      <c r="D355" t="s">
        <v>42</v>
      </c>
    </row>
    <row r="356" spans="1:4" x14ac:dyDescent="0.2">
      <c r="A356" t="s">
        <v>5</v>
      </c>
      <c r="B356" s="4">
        <v>7.9145172366355663</v>
      </c>
      <c r="C356">
        <v>54.431039999999996</v>
      </c>
      <c r="D356" t="s">
        <v>42</v>
      </c>
    </row>
    <row r="357" spans="1:4" x14ac:dyDescent="0.2">
      <c r="A357" t="s">
        <v>5</v>
      </c>
      <c r="B357" s="4">
        <v>7.003584063210992</v>
      </c>
      <c r="C357">
        <v>54.884631999999996</v>
      </c>
      <c r="D357" t="s">
        <v>42</v>
      </c>
    </row>
    <row r="358" spans="1:4" x14ac:dyDescent="0.2">
      <c r="A358" t="s">
        <v>5</v>
      </c>
      <c r="B358" s="4">
        <v>11.092650889786416</v>
      </c>
      <c r="C358">
        <v>55.338223999999997</v>
      </c>
      <c r="D358" t="s">
        <v>42</v>
      </c>
    </row>
    <row r="359" spans="1:4" x14ac:dyDescent="0.2">
      <c r="A359" t="s">
        <v>5</v>
      </c>
      <c r="B359" s="4">
        <v>8.18171771636184</v>
      </c>
      <c r="C359">
        <v>55.791815999999997</v>
      </c>
      <c r="D359" t="s">
        <v>42</v>
      </c>
    </row>
    <row r="360" spans="1:4" x14ac:dyDescent="0.2">
      <c r="A360" t="s">
        <v>5</v>
      </c>
      <c r="B360" s="4">
        <v>9.2707845429372657</v>
      </c>
      <c r="C360">
        <v>56.245407999999998</v>
      </c>
      <c r="D360" t="s">
        <v>42</v>
      </c>
    </row>
    <row r="361" spans="1:4" x14ac:dyDescent="0.2">
      <c r="A361" t="s">
        <v>5</v>
      </c>
      <c r="B361" s="4">
        <v>14.35985136951269</v>
      </c>
      <c r="C361">
        <v>56.698999999999998</v>
      </c>
      <c r="D361" t="s">
        <v>42</v>
      </c>
    </row>
    <row r="362" spans="1:4" x14ac:dyDescent="0.2">
      <c r="A362" t="s">
        <v>5</v>
      </c>
      <c r="B362" s="4">
        <v>16.448918196088115</v>
      </c>
      <c r="C362">
        <v>57.152591999999999</v>
      </c>
      <c r="D362" t="s">
        <v>42</v>
      </c>
    </row>
    <row r="363" spans="1:4" x14ac:dyDescent="0.2">
      <c r="A363" t="s">
        <v>5</v>
      </c>
      <c r="B363" s="4">
        <v>12.537985022663541</v>
      </c>
      <c r="C363">
        <v>57.606183999999999</v>
      </c>
      <c r="D363" t="s">
        <v>42</v>
      </c>
    </row>
    <row r="364" spans="1:4" x14ac:dyDescent="0.2">
      <c r="A364" t="s">
        <v>5</v>
      </c>
      <c r="B364" s="4">
        <v>13.627051849238962</v>
      </c>
      <c r="C364">
        <v>58.059775999999999</v>
      </c>
      <c r="D364" t="s">
        <v>42</v>
      </c>
    </row>
    <row r="365" spans="1:4" x14ac:dyDescent="0.2">
      <c r="A365" t="s">
        <v>5</v>
      </c>
      <c r="B365" s="4">
        <v>15.716118675814389</v>
      </c>
      <c r="C365">
        <v>58.513368</v>
      </c>
      <c r="D365" t="s">
        <v>42</v>
      </c>
    </row>
    <row r="366" spans="1:4" x14ac:dyDescent="0.2">
      <c r="A366" t="s">
        <v>5</v>
      </c>
      <c r="B366" s="4">
        <v>10.805185502389813</v>
      </c>
      <c r="C366">
        <v>58.96696</v>
      </c>
      <c r="D366" t="s">
        <v>42</v>
      </c>
    </row>
    <row r="367" spans="1:4" x14ac:dyDescent="0.2">
      <c r="A367" t="s">
        <v>5</v>
      </c>
      <c r="B367" s="4">
        <v>7.8942523289652371</v>
      </c>
      <c r="C367">
        <v>59.420552000000001</v>
      </c>
      <c r="D367" t="s">
        <v>42</v>
      </c>
    </row>
    <row r="368" spans="1:4" x14ac:dyDescent="0.2">
      <c r="A368" t="s">
        <v>5</v>
      </c>
      <c r="B368" s="4">
        <v>16.983319155540663</v>
      </c>
      <c r="C368">
        <v>59.874144000000001</v>
      </c>
      <c r="D368" t="s">
        <v>42</v>
      </c>
    </row>
    <row r="369" spans="1:4" x14ac:dyDescent="0.2">
      <c r="A369" t="s">
        <v>5</v>
      </c>
      <c r="B369" s="4">
        <v>8.0723859821160868</v>
      </c>
      <c r="C369">
        <v>60.327736000000002</v>
      </c>
      <c r="D369" t="s">
        <v>42</v>
      </c>
    </row>
    <row r="370" spans="1:4" x14ac:dyDescent="0.2">
      <c r="A370" t="s">
        <v>5</v>
      </c>
      <c r="B370" s="4">
        <v>16.161452808691511</v>
      </c>
      <c r="C370">
        <v>60.781328000000002</v>
      </c>
      <c r="D370" t="s">
        <v>42</v>
      </c>
    </row>
    <row r="371" spans="1:4" x14ac:dyDescent="0.2">
      <c r="A371" t="s">
        <v>5</v>
      </c>
      <c r="B371" s="4">
        <v>8.2505196352669365</v>
      </c>
      <c r="C371">
        <v>61.234920000000002</v>
      </c>
      <c r="D371" t="s">
        <v>42</v>
      </c>
    </row>
    <row r="372" spans="1:4" x14ac:dyDescent="0.2">
      <c r="A372" t="s">
        <v>5</v>
      </c>
      <c r="B372" s="4">
        <v>17.339586461842362</v>
      </c>
      <c r="C372">
        <v>61.688512000000003</v>
      </c>
      <c r="D372" t="s">
        <v>42</v>
      </c>
    </row>
    <row r="373" spans="1:4" x14ac:dyDescent="0.2">
      <c r="A373" t="s">
        <v>5</v>
      </c>
      <c r="B373" s="4">
        <v>14.428653288417786</v>
      </c>
      <c r="C373">
        <v>62.142103999999996</v>
      </c>
      <c r="D373" t="s">
        <v>42</v>
      </c>
    </row>
    <row r="374" spans="1:4" x14ac:dyDescent="0.2">
      <c r="A374" t="s">
        <v>5</v>
      </c>
      <c r="B374" s="4">
        <v>17.51772011499321</v>
      </c>
      <c r="C374">
        <v>62.595695999999997</v>
      </c>
      <c r="D374" t="s">
        <v>42</v>
      </c>
    </row>
    <row r="375" spans="1:4" x14ac:dyDescent="0.2">
      <c r="A375" t="s">
        <v>5</v>
      </c>
      <c r="B375" s="4">
        <v>13.606786941568634</v>
      </c>
      <c r="C375">
        <v>63.049287999999997</v>
      </c>
      <c r="D375" t="s">
        <v>42</v>
      </c>
    </row>
    <row r="376" spans="1:4" x14ac:dyDescent="0.2">
      <c r="A376" t="s">
        <v>5</v>
      </c>
      <c r="B376" s="4">
        <v>18.695853768144058</v>
      </c>
      <c r="C376">
        <v>63.502879999999998</v>
      </c>
      <c r="D376" t="s">
        <v>42</v>
      </c>
    </row>
    <row r="377" spans="1:4" x14ac:dyDescent="0.2">
      <c r="A377" t="s">
        <v>5</v>
      </c>
      <c r="B377" s="4">
        <v>6.7849205947194839</v>
      </c>
      <c r="C377">
        <v>63.956471999999998</v>
      </c>
      <c r="D377" t="s">
        <v>42</v>
      </c>
    </row>
    <row r="378" spans="1:4" x14ac:dyDescent="0.2">
      <c r="A378" t="s">
        <v>5</v>
      </c>
      <c r="B378" s="4">
        <v>11.87398742129491</v>
      </c>
      <c r="C378">
        <v>64.410064000000006</v>
      </c>
      <c r="D378" t="s">
        <v>42</v>
      </c>
    </row>
    <row r="379" spans="1:4" x14ac:dyDescent="0.2">
      <c r="A379" t="s">
        <v>5</v>
      </c>
      <c r="B379" s="4">
        <v>18.963054247870332</v>
      </c>
      <c r="C379">
        <v>64.863656000000006</v>
      </c>
      <c r="D379" t="s">
        <v>42</v>
      </c>
    </row>
    <row r="380" spans="1:4" x14ac:dyDescent="0.2">
      <c r="A380" t="s">
        <v>5</v>
      </c>
      <c r="B380" s="4">
        <v>18.052121074445758</v>
      </c>
      <c r="C380">
        <v>65.317248000000006</v>
      </c>
      <c r="D380" t="s">
        <v>42</v>
      </c>
    </row>
    <row r="381" spans="1:4" x14ac:dyDescent="0.2">
      <c r="A381" t="s">
        <v>5</v>
      </c>
      <c r="B381" s="4">
        <v>11.141187901021183</v>
      </c>
      <c r="C381">
        <v>65.770839999999993</v>
      </c>
      <c r="D381" t="s">
        <v>42</v>
      </c>
    </row>
    <row r="382" spans="1:4" x14ac:dyDescent="0.2">
      <c r="A382" t="s">
        <v>5</v>
      </c>
      <c r="B382" s="4">
        <v>13.230254727596607</v>
      </c>
      <c r="C382">
        <v>66.224431999999993</v>
      </c>
      <c r="D382" t="s">
        <v>42</v>
      </c>
    </row>
    <row r="383" spans="1:4" x14ac:dyDescent="0.2">
      <c r="A383" t="s">
        <v>5</v>
      </c>
      <c r="B383" s="4">
        <v>11.319321554172031</v>
      </c>
      <c r="C383">
        <v>66.678023999999994</v>
      </c>
      <c r="D383" t="s">
        <v>42</v>
      </c>
    </row>
    <row r="384" spans="1:4" x14ac:dyDescent="0.2">
      <c r="A384" t="s">
        <v>5</v>
      </c>
      <c r="B384" s="4">
        <v>10.408388380747459</v>
      </c>
      <c r="C384">
        <v>67.131615999999994</v>
      </c>
      <c r="D384" t="s">
        <v>42</v>
      </c>
    </row>
    <row r="385" spans="1:4" x14ac:dyDescent="0.2">
      <c r="A385" t="s">
        <v>5</v>
      </c>
      <c r="B385" s="4">
        <v>17.497455207322879</v>
      </c>
      <c r="C385">
        <v>67.585207999999994</v>
      </c>
      <c r="D385" t="s">
        <v>42</v>
      </c>
    </row>
    <row r="386" spans="1:4" x14ac:dyDescent="0.2">
      <c r="A386" t="s">
        <v>5</v>
      </c>
      <c r="B386" s="4">
        <v>11.586522033898305</v>
      </c>
      <c r="C386">
        <v>68.038799999999995</v>
      </c>
      <c r="D386" t="s">
        <v>42</v>
      </c>
    </row>
    <row r="387" spans="1:4" x14ac:dyDescent="0.2">
      <c r="A387" t="s">
        <v>5</v>
      </c>
      <c r="B387" s="4">
        <v>0.11803052611157165</v>
      </c>
      <c r="C387">
        <v>45359.195464080003</v>
      </c>
      <c r="D387" t="s">
        <v>42</v>
      </c>
    </row>
    <row r="388" spans="1:4" x14ac:dyDescent="0.2">
      <c r="A388" t="s">
        <v>6</v>
      </c>
      <c r="B388" s="4">
        <v>8.6800000000000002E-2</v>
      </c>
      <c r="C388">
        <v>99999.99</v>
      </c>
      <c r="D388" s="3" t="s">
        <v>38</v>
      </c>
    </row>
    <row r="389" spans="1:4" x14ac:dyDescent="0.2">
      <c r="A389" t="s">
        <v>6</v>
      </c>
      <c r="B389" s="4">
        <v>8.6800000000000002E-2</v>
      </c>
      <c r="C389">
        <v>99.99</v>
      </c>
      <c r="D389" t="s">
        <v>38</v>
      </c>
    </row>
    <row r="390" spans="1:4" x14ac:dyDescent="0.2">
      <c r="A390" t="s">
        <v>6</v>
      </c>
      <c r="B390" s="4">
        <v>8.6800000000000002E-2</v>
      </c>
      <c r="C390">
        <v>249.99</v>
      </c>
      <c r="D390" t="s">
        <v>38</v>
      </c>
    </row>
    <row r="391" spans="1:4" x14ac:dyDescent="0.2">
      <c r="A391" t="s">
        <v>6</v>
      </c>
      <c r="B391" s="4">
        <v>8.6800000000000002E-2</v>
      </c>
      <c r="C391">
        <v>499.99</v>
      </c>
      <c r="D391" t="s">
        <v>38</v>
      </c>
    </row>
    <row r="392" spans="1:4" x14ac:dyDescent="0.2">
      <c r="A392" t="s">
        <v>6</v>
      </c>
      <c r="B392" s="4">
        <v>8.6800000000000002E-2</v>
      </c>
      <c r="C392">
        <v>1999.99</v>
      </c>
      <c r="D392" t="s">
        <v>38</v>
      </c>
    </row>
    <row r="393" spans="1:4" x14ac:dyDescent="0.2">
      <c r="A393" t="s">
        <v>6</v>
      </c>
      <c r="B393" s="4">
        <v>7.400000000000001E-2</v>
      </c>
      <c r="C393">
        <v>99.99</v>
      </c>
      <c r="D393" t="s">
        <v>38</v>
      </c>
    </row>
    <row r="394" spans="1:4" x14ac:dyDescent="0.2">
      <c r="A394" t="s">
        <v>6</v>
      </c>
      <c r="B394" s="4">
        <v>7.400000000000001E-2</v>
      </c>
      <c r="C394">
        <v>1999.99</v>
      </c>
      <c r="D394" t="s">
        <v>38</v>
      </c>
    </row>
    <row r="395" spans="1:4" x14ac:dyDescent="0.2">
      <c r="A395" t="s">
        <v>6</v>
      </c>
      <c r="B395" s="4">
        <v>7.400000000000001E-2</v>
      </c>
      <c r="C395">
        <v>99999.99</v>
      </c>
      <c r="D395" s="3" t="s">
        <v>38</v>
      </c>
    </row>
    <row r="396" spans="1:4" x14ac:dyDescent="0.2">
      <c r="A396" t="s">
        <v>6</v>
      </c>
      <c r="B396" s="4">
        <v>7.400000000000001E-2</v>
      </c>
      <c r="C396">
        <v>499.99</v>
      </c>
      <c r="D396" t="s">
        <v>38</v>
      </c>
    </row>
    <row r="397" spans="1:4" x14ac:dyDescent="0.2">
      <c r="A397" t="s">
        <v>6</v>
      </c>
      <c r="B397" s="4">
        <v>7.400000000000001E-2</v>
      </c>
      <c r="C397">
        <v>249.99</v>
      </c>
      <c r="D397" t="s">
        <v>38</v>
      </c>
    </row>
    <row r="398" spans="1:4" x14ac:dyDescent="0.2">
      <c r="A398" t="s">
        <v>3</v>
      </c>
      <c r="B398" s="4">
        <v>0.33520000000000005</v>
      </c>
      <c r="C398">
        <v>0.5</v>
      </c>
      <c r="D398" t="s">
        <v>38</v>
      </c>
    </row>
    <row r="399" spans="1:4" x14ac:dyDescent="0.2">
      <c r="A399" t="s">
        <v>3</v>
      </c>
      <c r="B399" s="4">
        <v>0.43</v>
      </c>
      <c r="C399">
        <v>0.5</v>
      </c>
      <c r="D399" t="s">
        <v>38</v>
      </c>
    </row>
    <row r="400" spans="1:4" x14ac:dyDescent="0.2">
      <c r="A400" t="s">
        <v>3</v>
      </c>
      <c r="B400" s="4">
        <v>0.43</v>
      </c>
      <c r="C400">
        <v>1</v>
      </c>
      <c r="D400" t="s">
        <v>38</v>
      </c>
    </row>
    <row r="401" spans="1:4" x14ac:dyDescent="0.2">
      <c r="A401" t="s">
        <v>3</v>
      </c>
      <c r="B401" s="4">
        <v>0.52199999999999991</v>
      </c>
      <c r="C401">
        <v>1.5</v>
      </c>
      <c r="D401" t="s">
        <v>38</v>
      </c>
    </row>
    <row r="402" spans="1:4" x14ac:dyDescent="0.2">
      <c r="A402" t="s">
        <v>3</v>
      </c>
      <c r="B402" s="4">
        <v>0.61399999999999999</v>
      </c>
      <c r="C402">
        <v>2</v>
      </c>
      <c r="D402" t="s">
        <v>38</v>
      </c>
    </row>
    <row r="403" spans="1:4" x14ac:dyDescent="0.2">
      <c r="A403" t="s">
        <v>3</v>
      </c>
      <c r="B403" s="4">
        <v>0.70640000000000003</v>
      </c>
      <c r="C403">
        <v>2.5</v>
      </c>
      <c r="D403" t="s">
        <v>38</v>
      </c>
    </row>
    <row r="404" spans="1:4" x14ac:dyDescent="0.2">
      <c r="A404" t="s">
        <v>3</v>
      </c>
      <c r="B404" s="4">
        <v>0.48119999999999996</v>
      </c>
      <c r="C404">
        <v>0.5</v>
      </c>
      <c r="D404" t="s">
        <v>38</v>
      </c>
    </row>
    <row r="405" spans="1:4" x14ac:dyDescent="0.2">
      <c r="A405" t="s">
        <v>3</v>
      </c>
      <c r="B405" s="4">
        <v>0.48119999999999996</v>
      </c>
      <c r="C405">
        <v>1</v>
      </c>
      <c r="D405" t="s">
        <v>38</v>
      </c>
    </row>
    <row r="406" spans="1:4" x14ac:dyDescent="0.2">
      <c r="A406" t="s">
        <v>3</v>
      </c>
      <c r="B406" s="4">
        <v>0.48119999999999996</v>
      </c>
      <c r="C406">
        <v>1.5</v>
      </c>
      <c r="D406" t="s">
        <v>38</v>
      </c>
    </row>
    <row r="407" spans="1:4" x14ac:dyDescent="0.2">
      <c r="A407" t="s">
        <v>3</v>
      </c>
      <c r="B407" s="4">
        <v>0.48119999999999996</v>
      </c>
      <c r="C407">
        <v>2</v>
      </c>
      <c r="D407" t="s">
        <v>38</v>
      </c>
    </row>
    <row r="408" spans="1:4" x14ac:dyDescent="0.2">
      <c r="A408" t="s">
        <v>3</v>
      </c>
      <c r="B408" s="4">
        <v>0.48119999999999996</v>
      </c>
      <c r="C408">
        <v>2.5</v>
      </c>
      <c r="D408" t="s">
        <v>38</v>
      </c>
    </row>
    <row r="409" spans="1:4" x14ac:dyDescent="0.2">
      <c r="A409" t="s">
        <v>3</v>
      </c>
      <c r="B409" s="4">
        <v>0.48119999999999996</v>
      </c>
      <c r="C409">
        <v>3</v>
      </c>
      <c r="D409" t="s">
        <v>38</v>
      </c>
    </row>
    <row r="410" spans="1:4" x14ac:dyDescent="0.2">
      <c r="A410" t="s">
        <v>3</v>
      </c>
      <c r="B410" s="4">
        <v>0.50639999999999996</v>
      </c>
      <c r="C410">
        <v>3.5</v>
      </c>
      <c r="D410" t="s">
        <v>38</v>
      </c>
    </row>
    <row r="411" spans="1:4" x14ac:dyDescent="0.2">
      <c r="A411" t="s">
        <v>3</v>
      </c>
      <c r="B411" s="4">
        <v>0.54920000000000002</v>
      </c>
      <c r="C411">
        <v>4</v>
      </c>
      <c r="D411" t="s">
        <v>38</v>
      </c>
    </row>
    <row r="412" spans="1:4" x14ac:dyDescent="0.2">
      <c r="A412" t="s">
        <v>3</v>
      </c>
      <c r="B412" s="4">
        <v>0.59199999999999997</v>
      </c>
      <c r="C412">
        <v>4.5</v>
      </c>
      <c r="D412" t="s">
        <v>38</v>
      </c>
    </row>
    <row r="413" spans="1:4" x14ac:dyDescent="0.2">
      <c r="A413" t="s">
        <v>3</v>
      </c>
      <c r="B413" s="4">
        <v>0.63479999999999992</v>
      </c>
      <c r="C413">
        <v>5</v>
      </c>
      <c r="D413" t="s">
        <v>38</v>
      </c>
    </row>
    <row r="414" spans="1:4" x14ac:dyDescent="0.2">
      <c r="A414" t="s">
        <v>3</v>
      </c>
      <c r="B414" s="4">
        <v>0.67760000000000009</v>
      </c>
      <c r="C414">
        <v>5.5</v>
      </c>
      <c r="D414" t="s">
        <v>38</v>
      </c>
    </row>
    <row r="415" spans="1:4" x14ac:dyDescent="0.2">
      <c r="A415" t="s">
        <v>3</v>
      </c>
      <c r="B415" s="4">
        <v>0.72039999999999993</v>
      </c>
      <c r="C415">
        <v>6</v>
      </c>
      <c r="D415" t="s">
        <v>38</v>
      </c>
    </row>
    <row r="416" spans="1:4" x14ac:dyDescent="0.2">
      <c r="A416" t="s">
        <v>3</v>
      </c>
      <c r="B416" s="4">
        <v>0.76319999999999988</v>
      </c>
      <c r="C416">
        <v>6.5</v>
      </c>
      <c r="D416" t="s">
        <v>38</v>
      </c>
    </row>
    <row r="417" spans="1:4" x14ac:dyDescent="0.2">
      <c r="A417" t="s">
        <v>3</v>
      </c>
      <c r="B417" s="4">
        <v>0.80599999999999994</v>
      </c>
      <c r="C417">
        <v>7</v>
      </c>
      <c r="D417" t="s">
        <v>38</v>
      </c>
    </row>
    <row r="418" spans="1:4" x14ac:dyDescent="0.2">
      <c r="A418" t="s">
        <v>3</v>
      </c>
      <c r="B418" s="4">
        <v>0.8488</v>
      </c>
      <c r="C418">
        <v>7.5</v>
      </c>
      <c r="D418" t="s">
        <v>38</v>
      </c>
    </row>
    <row r="419" spans="1:4" x14ac:dyDescent="0.2">
      <c r="A419" t="s">
        <v>3</v>
      </c>
      <c r="B419" s="4">
        <v>0.89159999999999995</v>
      </c>
      <c r="C419">
        <v>8</v>
      </c>
      <c r="D419" t="s">
        <v>38</v>
      </c>
    </row>
    <row r="420" spans="1:4" x14ac:dyDescent="0.2">
      <c r="A420" t="s">
        <v>3</v>
      </c>
      <c r="B420" s="4">
        <v>0.93440000000000001</v>
      </c>
      <c r="C420">
        <v>8.5</v>
      </c>
      <c r="D420" t="s">
        <v>38</v>
      </c>
    </row>
    <row r="421" spans="1:4" x14ac:dyDescent="0.2">
      <c r="A421" t="s">
        <v>3</v>
      </c>
      <c r="B421" s="4">
        <v>0.97719999999999996</v>
      </c>
      <c r="C421">
        <v>9</v>
      </c>
      <c r="D421" t="s">
        <v>38</v>
      </c>
    </row>
    <row r="422" spans="1:4" x14ac:dyDescent="0.2">
      <c r="A422" t="s">
        <v>3</v>
      </c>
      <c r="B422" s="4">
        <v>1.02</v>
      </c>
      <c r="C422">
        <v>9.5</v>
      </c>
      <c r="D422" t="s">
        <v>38</v>
      </c>
    </row>
    <row r="423" spans="1:4" x14ac:dyDescent="0.2">
      <c r="A423" t="s">
        <v>3</v>
      </c>
      <c r="B423" s="4">
        <v>1.0628</v>
      </c>
      <c r="C423">
        <v>10</v>
      </c>
      <c r="D423" t="s">
        <v>38</v>
      </c>
    </row>
    <row r="424" spans="1:4" x14ac:dyDescent="0.2">
      <c r="A424" t="s">
        <v>3</v>
      </c>
      <c r="B424" s="4">
        <v>1.1028</v>
      </c>
      <c r="C424">
        <v>10.5</v>
      </c>
      <c r="D424" t="s">
        <v>38</v>
      </c>
    </row>
    <row r="425" spans="1:4" x14ac:dyDescent="0.2">
      <c r="A425" t="s">
        <v>3</v>
      </c>
      <c r="B425" s="4">
        <v>1.1428</v>
      </c>
      <c r="C425">
        <v>11</v>
      </c>
      <c r="D425" t="s">
        <v>38</v>
      </c>
    </row>
    <row r="426" spans="1:4" x14ac:dyDescent="0.2">
      <c r="A426" t="s">
        <v>3</v>
      </c>
      <c r="B426" s="4">
        <v>1.1828000000000001</v>
      </c>
      <c r="C426">
        <v>11.5</v>
      </c>
      <c r="D426" t="s">
        <v>38</v>
      </c>
    </row>
    <row r="427" spans="1:4" x14ac:dyDescent="0.2">
      <c r="A427" t="s">
        <v>3</v>
      </c>
      <c r="B427" s="4">
        <v>1.2228000000000001</v>
      </c>
      <c r="C427">
        <v>12</v>
      </c>
      <c r="D427" t="s">
        <v>38</v>
      </c>
    </row>
    <row r="428" spans="1:4" x14ac:dyDescent="0.2">
      <c r="A428" t="s">
        <v>3</v>
      </c>
      <c r="B428" s="4">
        <v>1.2627999999999999</v>
      </c>
      <c r="C428">
        <v>12.5</v>
      </c>
      <c r="D428" t="s">
        <v>38</v>
      </c>
    </row>
    <row r="429" spans="1:4" x14ac:dyDescent="0.2">
      <c r="A429" t="s">
        <v>3</v>
      </c>
      <c r="B429" s="4">
        <v>1.3028</v>
      </c>
      <c r="C429">
        <v>13</v>
      </c>
      <c r="D429" t="s">
        <v>38</v>
      </c>
    </row>
    <row r="430" spans="1:4" x14ac:dyDescent="0.2">
      <c r="A430" t="s">
        <v>3</v>
      </c>
      <c r="B430" s="4">
        <v>1.3428</v>
      </c>
      <c r="C430">
        <v>13.5</v>
      </c>
      <c r="D430" t="s">
        <v>38</v>
      </c>
    </row>
    <row r="431" spans="1:4" x14ac:dyDescent="0.2">
      <c r="A431" t="s">
        <v>3</v>
      </c>
      <c r="B431" s="4">
        <v>1.3828</v>
      </c>
      <c r="C431">
        <v>14</v>
      </c>
      <c r="D431" t="s">
        <v>38</v>
      </c>
    </row>
    <row r="432" spans="1:4" x14ac:dyDescent="0.2">
      <c r="A432" t="s">
        <v>3</v>
      </c>
      <c r="B432" s="4">
        <v>1.4228000000000001</v>
      </c>
      <c r="C432">
        <v>14.5</v>
      </c>
      <c r="D432" t="s">
        <v>38</v>
      </c>
    </row>
    <row r="433" spans="1:4" x14ac:dyDescent="0.2">
      <c r="A433" t="s">
        <v>3</v>
      </c>
      <c r="B433" s="4">
        <v>1.4628000000000001</v>
      </c>
      <c r="C433">
        <v>15</v>
      </c>
      <c r="D433" t="s">
        <v>38</v>
      </c>
    </row>
    <row r="434" spans="1:4" x14ac:dyDescent="0.2">
      <c r="A434" t="s">
        <v>3</v>
      </c>
      <c r="B434" s="4">
        <v>1.5027999999999999</v>
      </c>
      <c r="C434">
        <v>15.5</v>
      </c>
      <c r="D434" t="s">
        <v>38</v>
      </c>
    </row>
    <row r="435" spans="1:4" x14ac:dyDescent="0.2">
      <c r="A435" t="s">
        <v>3</v>
      </c>
      <c r="B435" s="4">
        <v>1.5427999999999999</v>
      </c>
      <c r="C435">
        <v>16</v>
      </c>
      <c r="D435" t="s">
        <v>38</v>
      </c>
    </row>
    <row r="436" spans="1:4" x14ac:dyDescent="0.2">
      <c r="A436" t="s">
        <v>3</v>
      </c>
      <c r="B436" s="4">
        <v>1.5519999999999998</v>
      </c>
      <c r="C436">
        <v>16.5</v>
      </c>
      <c r="D436" t="s">
        <v>38</v>
      </c>
    </row>
    <row r="437" spans="1:4" x14ac:dyDescent="0.2">
      <c r="A437" t="s">
        <v>3</v>
      </c>
      <c r="B437" s="4">
        <v>1.5519999999999998</v>
      </c>
      <c r="C437">
        <v>17</v>
      </c>
      <c r="D437" t="s">
        <v>38</v>
      </c>
    </row>
    <row r="438" spans="1:4" x14ac:dyDescent="0.2">
      <c r="A438" t="s">
        <v>3</v>
      </c>
      <c r="B438" s="4">
        <v>1.5519999999999998</v>
      </c>
      <c r="C438">
        <v>17.5</v>
      </c>
      <c r="D438" t="s">
        <v>38</v>
      </c>
    </row>
    <row r="439" spans="1:4" x14ac:dyDescent="0.2">
      <c r="A439" t="s">
        <v>3</v>
      </c>
      <c r="B439" s="4">
        <v>1.5519999999999998</v>
      </c>
      <c r="C439">
        <v>18</v>
      </c>
      <c r="D439" t="s">
        <v>38</v>
      </c>
    </row>
    <row r="440" spans="1:4" x14ac:dyDescent="0.2">
      <c r="A440" t="s">
        <v>3</v>
      </c>
      <c r="B440" s="4">
        <v>1.5519999999999998</v>
      </c>
      <c r="C440">
        <v>18.5</v>
      </c>
      <c r="D440" t="s">
        <v>38</v>
      </c>
    </row>
    <row r="441" spans="1:4" x14ac:dyDescent="0.2">
      <c r="A441" t="s">
        <v>3</v>
      </c>
      <c r="B441" s="4">
        <v>1.5519999999999998</v>
      </c>
      <c r="C441">
        <v>19</v>
      </c>
      <c r="D441" t="s">
        <v>38</v>
      </c>
    </row>
    <row r="442" spans="1:4" x14ac:dyDescent="0.2">
      <c r="A442" t="s">
        <v>3</v>
      </c>
      <c r="B442" s="4">
        <v>1.5519999999999998</v>
      </c>
      <c r="C442">
        <v>19.5</v>
      </c>
      <c r="D442" t="s">
        <v>38</v>
      </c>
    </row>
    <row r="443" spans="1:4" x14ac:dyDescent="0.2">
      <c r="A443" t="s">
        <v>3</v>
      </c>
      <c r="B443" s="4">
        <v>1.5519999999999998</v>
      </c>
      <c r="C443">
        <v>20</v>
      </c>
      <c r="D443" t="s">
        <v>38</v>
      </c>
    </row>
    <row r="444" spans="1:4" x14ac:dyDescent="0.2">
      <c r="A444" t="s">
        <v>3</v>
      </c>
      <c r="B444" s="4">
        <v>1.5519999999999998</v>
      </c>
      <c r="C444">
        <v>20.5</v>
      </c>
      <c r="D444" t="s">
        <v>38</v>
      </c>
    </row>
    <row r="445" spans="1:4" x14ac:dyDescent="0.2">
      <c r="A445" t="s">
        <v>3</v>
      </c>
      <c r="B445" s="4">
        <v>1.5519999999999998</v>
      </c>
      <c r="C445">
        <v>21</v>
      </c>
      <c r="D445" t="s">
        <v>38</v>
      </c>
    </row>
    <row r="446" spans="1:4" x14ac:dyDescent="0.2">
      <c r="A446" t="s">
        <v>3</v>
      </c>
      <c r="B446" s="4">
        <v>1.6247999999999998</v>
      </c>
      <c r="C446">
        <v>21.5</v>
      </c>
      <c r="D446" t="s">
        <v>38</v>
      </c>
    </row>
    <row r="447" spans="1:4" x14ac:dyDescent="0.2">
      <c r="A447" t="s">
        <v>3</v>
      </c>
      <c r="B447" s="4">
        <v>1.6247999999999998</v>
      </c>
      <c r="C447">
        <v>22</v>
      </c>
      <c r="D447" t="s">
        <v>38</v>
      </c>
    </row>
    <row r="448" spans="1:4" x14ac:dyDescent="0.2">
      <c r="A448" t="s">
        <v>3</v>
      </c>
      <c r="B448" s="4">
        <v>1.6972</v>
      </c>
      <c r="C448">
        <v>22.5</v>
      </c>
      <c r="D448" t="s">
        <v>38</v>
      </c>
    </row>
    <row r="449" spans="1:4" x14ac:dyDescent="0.2">
      <c r="A449" t="s">
        <v>3</v>
      </c>
      <c r="B449" s="4">
        <v>1.6972</v>
      </c>
      <c r="C449">
        <v>23</v>
      </c>
      <c r="D449" t="s">
        <v>38</v>
      </c>
    </row>
    <row r="450" spans="1:4" x14ac:dyDescent="0.2">
      <c r="A450" t="s">
        <v>3</v>
      </c>
      <c r="B450" s="4">
        <v>1.77</v>
      </c>
      <c r="C450">
        <v>23.5</v>
      </c>
      <c r="D450" t="s">
        <v>38</v>
      </c>
    </row>
    <row r="451" spans="1:4" x14ac:dyDescent="0.2">
      <c r="A451" t="s">
        <v>3</v>
      </c>
      <c r="B451" s="4">
        <v>1.77</v>
      </c>
      <c r="C451">
        <v>24</v>
      </c>
      <c r="D451" t="s">
        <v>38</v>
      </c>
    </row>
    <row r="452" spans="1:4" x14ac:dyDescent="0.2">
      <c r="A452" t="s">
        <v>3</v>
      </c>
      <c r="B452" s="4">
        <v>1.8419999999999999</v>
      </c>
      <c r="C452">
        <v>24.5</v>
      </c>
      <c r="D452" t="s">
        <v>38</v>
      </c>
    </row>
    <row r="453" spans="1:4" x14ac:dyDescent="0.2">
      <c r="A453" t="s">
        <v>3</v>
      </c>
      <c r="B453" s="4">
        <v>1.8419999999999999</v>
      </c>
      <c r="C453">
        <v>25</v>
      </c>
      <c r="D453" t="s">
        <v>38</v>
      </c>
    </row>
    <row r="454" spans="1:4" x14ac:dyDescent="0.2">
      <c r="A454" t="s">
        <v>3</v>
      </c>
      <c r="B454" s="4">
        <v>1.9143999999999999</v>
      </c>
      <c r="C454">
        <v>25.5</v>
      </c>
      <c r="D454" t="s">
        <v>38</v>
      </c>
    </row>
    <row r="455" spans="1:4" x14ac:dyDescent="0.2">
      <c r="A455" t="s">
        <v>3</v>
      </c>
      <c r="B455" s="4">
        <v>1.9143999999999999</v>
      </c>
      <c r="C455">
        <v>26</v>
      </c>
      <c r="D455" t="s">
        <v>38</v>
      </c>
    </row>
    <row r="456" spans="1:4" x14ac:dyDescent="0.2">
      <c r="A456" t="s">
        <v>3</v>
      </c>
      <c r="B456" s="4">
        <v>1.9872000000000001</v>
      </c>
      <c r="C456">
        <v>26.5</v>
      </c>
      <c r="D456" t="s">
        <v>38</v>
      </c>
    </row>
    <row r="457" spans="1:4" x14ac:dyDescent="0.2">
      <c r="A457" t="s">
        <v>3</v>
      </c>
      <c r="B457" s="4">
        <v>1.9872000000000001</v>
      </c>
      <c r="C457">
        <v>27</v>
      </c>
      <c r="D457" t="s">
        <v>38</v>
      </c>
    </row>
    <row r="458" spans="1:4" x14ac:dyDescent="0.2">
      <c r="A458" t="s">
        <v>3</v>
      </c>
      <c r="B458" s="4">
        <v>2.0596000000000001</v>
      </c>
      <c r="C458">
        <v>27.5</v>
      </c>
      <c r="D458" t="s">
        <v>38</v>
      </c>
    </row>
    <row r="459" spans="1:4" x14ac:dyDescent="0.2">
      <c r="A459" t="s">
        <v>3</v>
      </c>
      <c r="B459" s="4">
        <v>1.0596000000000001</v>
      </c>
      <c r="C459">
        <v>28</v>
      </c>
      <c r="D459" t="s">
        <v>38</v>
      </c>
    </row>
    <row r="460" spans="1:4" x14ac:dyDescent="0.2">
      <c r="A460" t="s">
        <v>3</v>
      </c>
      <c r="B460" s="4">
        <v>1.1324000000000001</v>
      </c>
      <c r="C460">
        <v>28.5</v>
      </c>
      <c r="D460" t="s">
        <v>38</v>
      </c>
    </row>
    <row r="461" spans="1:4" x14ac:dyDescent="0.2">
      <c r="A461" t="s">
        <v>3</v>
      </c>
      <c r="B461" s="4">
        <v>1.1324000000000001</v>
      </c>
      <c r="C461">
        <v>29</v>
      </c>
      <c r="D461" t="s">
        <v>38</v>
      </c>
    </row>
    <row r="462" spans="1:4" x14ac:dyDescent="0.2">
      <c r="A462" t="s">
        <v>3</v>
      </c>
      <c r="B462" s="4">
        <v>1.2044000000000001</v>
      </c>
      <c r="C462">
        <v>29.5</v>
      </c>
      <c r="D462" t="s">
        <v>38</v>
      </c>
    </row>
    <row r="463" spans="1:4" x14ac:dyDescent="0.2">
      <c r="A463" t="s">
        <v>3</v>
      </c>
      <c r="B463" s="4">
        <v>1.2044000000000001</v>
      </c>
      <c r="C463">
        <v>30</v>
      </c>
      <c r="D463" t="s">
        <v>38</v>
      </c>
    </row>
    <row r="464" spans="1:4" x14ac:dyDescent="0.2">
      <c r="A464" t="s">
        <v>3</v>
      </c>
      <c r="B464" s="4">
        <v>2.2772000000000001</v>
      </c>
      <c r="C464">
        <v>30.5</v>
      </c>
      <c r="D464" t="s">
        <v>38</v>
      </c>
    </row>
    <row r="465" spans="1:4" x14ac:dyDescent="0.2">
      <c r="A465" t="s">
        <v>3</v>
      </c>
      <c r="B465" s="4">
        <v>1.2772000000000001</v>
      </c>
      <c r="C465">
        <v>31</v>
      </c>
      <c r="D465" t="s">
        <v>38</v>
      </c>
    </row>
    <row r="466" spans="1:4" x14ac:dyDescent="0.2">
      <c r="A466" t="s">
        <v>3</v>
      </c>
      <c r="B466" s="4">
        <v>3.3496000000000001</v>
      </c>
      <c r="C466">
        <v>31.5</v>
      </c>
      <c r="D466" t="s">
        <v>38</v>
      </c>
    </row>
    <row r="467" spans="1:4" x14ac:dyDescent="0.2">
      <c r="A467" t="s">
        <v>3</v>
      </c>
      <c r="B467" s="4">
        <v>3.3496000000000001</v>
      </c>
      <c r="C467">
        <v>32</v>
      </c>
      <c r="D467" t="s">
        <v>38</v>
      </c>
    </row>
    <row r="468" spans="1:4" x14ac:dyDescent="0.2">
      <c r="A468" t="s">
        <v>3</v>
      </c>
      <c r="B468" s="4">
        <v>2.4224000000000001</v>
      </c>
      <c r="C468">
        <v>32.5</v>
      </c>
      <c r="D468" t="s">
        <v>38</v>
      </c>
    </row>
    <row r="469" spans="1:4" x14ac:dyDescent="0.2">
      <c r="A469" t="s">
        <v>3</v>
      </c>
      <c r="B469" s="4">
        <v>2.4224000000000001</v>
      </c>
      <c r="C469">
        <v>33</v>
      </c>
      <c r="D469" t="s">
        <v>38</v>
      </c>
    </row>
    <row r="470" spans="1:4" x14ac:dyDescent="0.2">
      <c r="A470" t="s">
        <v>3</v>
      </c>
      <c r="B470" s="4">
        <v>3.4947999999999997</v>
      </c>
      <c r="C470">
        <v>33.5</v>
      </c>
      <c r="D470" t="s">
        <v>38</v>
      </c>
    </row>
    <row r="471" spans="1:4" x14ac:dyDescent="0.2">
      <c r="A471" t="s">
        <v>3</v>
      </c>
      <c r="B471" s="4">
        <v>1.4947999999999997</v>
      </c>
      <c r="C471">
        <v>34</v>
      </c>
      <c r="D471" t="s">
        <v>38</v>
      </c>
    </row>
    <row r="472" spans="1:4" x14ac:dyDescent="0.2">
      <c r="A472" t="s">
        <v>3</v>
      </c>
      <c r="B472" s="4">
        <v>2.5676000000000001</v>
      </c>
      <c r="C472">
        <v>34.5</v>
      </c>
      <c r="D472" t="s">
        <v>38</v>
      </c>
    </row>
    <row r="473" spans="1:4" x14ac:dyDescent="0.2">
      <c r="A473" t="s">
        <v>3</v>
      </c>
      <c r="B473" s="4">
        <v>1.5676000000000001</v>
      </c>
      <c r="C473">
        <v>35</v>
      </c>
      <c r="D473" t="s">
        <v>38</v>
      </c>
    </row>
    <row r="474" spans="1:4" x14ac:dyDescent="0.2">
      <c r="A474" t="s">
        <v>3</v>
      </c>
      <c r="B474" s="4">
        <v>1.6396000000000002</v>
      </c>
      <c r="C474">
        <v>35.5</v>
      </c>
      <c r="D474" t="s">
        <v>38</v>
      </c>
    </row>
    <row r="475" spans="1:4" x14ac:dyDescent="0.2">
      <c r="A475" t="s">
        <v>3</v>
      </c>
      <c r="B475" s="4">
        <v>2.6396000000000002</v>
      </c>
      <c r="C475">
        <v>36</v>
      </c>
      <c r="D475" t="s">
        <v>38</v>
      </c>
    </row>
    <row r="476" spans="1:4" x14ac:dyDescent="0.2">
      <c r="A476" t="s">
        <v>3</v>
      </c>
      <c r="B476" s="4">
        <v>3.7124000000000001</v>
      </c>
      <c r="C476">
        <v>36.5</v>
      </c>
      <c r="D476" t="s">
        <v>38</v>
      </c>
    </row>
    <row r="477" spans="1:4" x14ac:dyDescent="0.2">
      <c r="A477" t="s">
        <v>3</v>
      </c>
      <c r="B477" s="4">
        <v>2.7124000000000001</v>
      </c>
      <c r="C477">
        <v>37</v>
      </c>
      <c r="D477" t="s">
        <v>38</v>
      </c>
    </row>
    <row r="478" spans="1:4" x14ac:dyDescent="0.2">
      <c r="A478" t="s">
        <v>3</v>
      </c>
      <c r="B478" s="4">
        <v>1.7848000000000002</v>
      </c>
      <c r="C478">
        <v>37.5</v>
      </c>
      <c r="D478" t="s">
        <v>38</v>
      </c>
    </row>
    <row r="479" spans="1:4" x14ac:dyDescent="0.2">
      <c r="A479" t="s">
        <v>3</v>
      </c>
      <c r="B479" s="4">
        <v>2.7848000000000002</v>
      </c>
      <c r="C479">
        <v>38</v>
      </c>
      <c r="D479" t="s">
        <v>38</v>
      </c>
    </row>
    <row r="480" spans="1:4" x14ac:dyDescent="0.2">
      <c r="A480" t="s">
        <v>3</v>
      </c>
      <c r="B480" s="4">
        <v>2.8576000000000006</v>
      </c>
      <c r="C480">
        <v>38.5</v>
      </c>
      <c r="D480" t="s">
        <v>38</v>
      </c>
    </row>
    <row r="481" spans="1:4" x14ac:dyDescent="0.2">
      <c r="A481" t="s">
        <v>3</v>
      </c>
      <c r="B481" s="4">
        <v>1.8576000000000006</v>
      </c>
      <c r="C481">
        <v>39</v>
      </c>
      <c r="D481" t="s">
        <v>38</v>
      </c>
    </row>
    <row r="482" spans="1:4" x14ac:dyDescent="0.2">
      <c r="A482" t="s">
        <v>3</v>
      </c>
      <c r="B482" s="4">
        <v>3.93</v>
      </c>
      <c r="C482">
        <v>39.5</v>
      </c>
      <c r="D482" t="s">
        <v>38</v>
      </c>
    </row>
    <row r="483" spans="1:4" x14ac:dyDescent="0.2">
      <c r="A483" t="s">
        <v>3</v>
      </c>
      <c r="B483" s="4">
        <v>1.9300000000000002</v>
      </c>
      <c r="C483">
        <v>40</v>
      </c>
      <c r="D483" t="s">
        <v>38</v>
      </c>
    </row>
    <row r="484" spans="1:4" x14ac:dyDescent="0.2">
      <c r="A484" t="s">
        <v>3</v>
      </c>
      <c r="B484" s="4">
        <v>2.0024000000000002</v>
      </c>
      <c r="C484">
        <v>40.5</v>
      </c>
      <c r="D484" t="s">
        <v>38</v>
      </c>
    </row>
    <row r="485" spans="1:4" x14ac:dyDescent="0.2">
      <c r="A485" t="s">
        <v>3</v>
      </c>
      <c r="B485" s="4">
        <v>4.0023999999999997</v>
      </c>
      <c r="C485">
        <v>41</v>
      </c>
      <c r="D485" t="s">
        <v>38</v>
      </c>
    </row>
    <row r="486" spans="1:4" x14ac:dyDescent="0.2">
      <c r="A486" t="s">
        <v>3</v>
      </c>
      <c r="B486" s="4">
        <v>3.0748000000000002</v>
      </c>
      <c r="C486">
        <v>41.5</v>
      </c>
      <c r="D486" t="s">
        <v>38</v>
      </c>
    </row>
    <row r="487" spans="1:4" x14ac:dyDescent="0.2">
      <c r="A487" t="s">
        <v>3</v>
      </c>
      <c r="B487" s="4">
        <v>4.0747999999999998</v>
      </c>
      <c r="C487">
        <v>42</v>
      </c>
      <c r="D487" t="s">
        <v>38</v>
      </c>
    </row>
    <row r="488" spans="1:4" x14ac:dyDescent="0.2">
      <c r="A488" t="s">
        <v>3</v>
      </c>
      <c r="B488" s="4">
        <v>2.1148000000000002</v>
      </c>
      <c r="C488">
        <v>42.5</v>
      </c>
      <c r="D488" t="s">
        <v>38</v>
      </c>
    </row>
    <row r="489" spans="1:4" x14ac:dyDescent="0.2">
      <c r="A489" t="s">
        <v>3</v>
      </c>
      <c r="B489" s="4">
        <v>4.1148000000000007</v>
      </c>
      <c r="C489">
        <v>43</v>
      </c>
      <c r="D489" t="s">
        <v>38</v>
      </c>
    </row>
    <row r="490" spans="1:4" x14ac:dyDescent="0.2">
      <c r="A490" t="s">
        <v>3</v>
      </c>
      <c r="B490" s="4">
        <v>3.1148000000000002</v>
      </c>
      <c r="C490">
        <v>43.5</v>
      </c>
      <c r="D490" t="s">
        <v>38</v>
      </c>
    </row>
    <row r="491" spans="1:4" x14ac:dyDescent="0.2">
      <c r="A491" t="s">
        <v>3</v>
      </c>
      <c r="B491" s="4">
        <v>4.1148000000000007</v>
      </c>
      <c r="C491">
        <v>44</v>
      </c>
      <c r="D491" t="s">
        <v>38</v>
      </c>
    </row>
    <row r="492" spans="1:4" x14ac:dyDescent="0.2">
      <c r="A492" t="s">
        <v>3</v>
      </c>
      <c r="B492" s="4">
        <v>4.1148000000000007</v>
      </c>
      <c r="C492">
        <v>44.5</v>
      </c>
      <c r="D492" t="s">
        <v>38</v>
      </c>
    </row>
    <row r="493" spans="1:4" x14ac:dyDescent="0.2">
      <c r="A493" t="s">
        <v>3</v>
      </c>
      <c r="B493" s="4">
        <v>3.1148000000000002</v>
      </c>
      <c r="C493">
        <v>45</v>
      </c>
      <c r="D493" t="s">
        <v>38</v>
      </c>
    </row>
    <row r="494" spans="1:4" x14ac:dyDescent="0.2">
      <c r="A494" t="s">
        <v>3</v>
      </c>
      <c r="B494" s="4">
        <v>4.1836000000000002</v>
      </c>
      <c r="C494">
        <v>45.5</v>
      </c>
      <c r="D494" t="s">
        <v>38</v>
      </c>
    </row>
    <row r="495" spans="1:4" x14ac:dyDescent="0.2">
      <c r="A495" t="s">
        <v>3</v>
      </c>
      <c r="B495" s="4">
        <v>4.1836000000000002</v>
      </c>
      <c r="C495">
        <v>46</v>
      </c>
      <c r="D495" t="s">
        <v>38</v>
      </c>
    </row>
    <row r="496" spans="1:4" x14ac:dyDescent="0.2">
      <c r="A496" t="s">
        <v>3</v>
      </c>
      <c r="B496" s="4">
        <v>3.2524000000000002</v>
      </c>
      <c r="C496">
        <v>46.5</v>
      </c>
      <c r="D496" t="s">
        <v>38</v>
      </c>
    </row>
    <row r="497" spans="1:4" x14ac:dyDescent="0.2">
      <c r="A497" t="s">
        <v>3</v>
      </c>
      <c r="B497" s="4">
        <v>3.2524000000000002</v>
      </c>
      <c r="C497">
        <v>47</v>
      </c>
      <c r="D497" t="s">
        <v>38</v>
      </c>
    </row>
    <row r="498" spans="1:4" x14ac:dyDescent="0.2">
      <c r="A498" t="s">
        <v>3</v>
      </c>
      <c r="B498" s="4">
        <v>3.3204000000000002</v>
      </c>
      <c r="C498">
        <v>47.5</v>
      </c>
      <c r="D498" t="s">
        <v>38</v>
      </c>
    </row>
    <row r="499" spans="1:4" x14ac:dyDescent="0.2">
      <c r="A499" t="s">
        <v>3</v>
      </c>
      <c r="B499" s="4">
        <v>2.3204000000000002</v>
      </c>
      <c r="C499">
        <v>48</v>
      </c>
      <c r="D499" t="s">
        <v>38</v>
      </c>
    </row>
    <row r="500" spans="1:4" x14ac:dyDescent="0.2">
      <c r="A500" t="s">
        <v>3</v>
      </c>
      <c r="B500" s="4">
        <v>4.3888000000000007</v>
      </c>
      <c r="C500">
        <v>48.5</v>
      </c>
      <c r="D500" t="s">
        <v>38</v>
      </c>
    </row>
    <row r="501" spans="1:4" x14ac:dyDescent="0.2">
      <c r="A501" t="s">
        <v>3</v>
      </c>
      <c r="B501" s="4">
        <v>3.3888000000000007</v>
      </c>
      <c r="C501">
        <v>49</v>
      </c>
      <c r="D501" t="s">
        <v>38</v>
      </c>
    </row>
    <row r="502" spans="1:4" x14ac:dyDescent="0.2">
      <c r="A502" t="s">
        <v>3</v>
      </c>
      <c r="B502" s="4">
        <v>3.4576000000000007</v>
      </c>
      <c r="C502">
        <v>49.5</v>
      </c>
      <c r="D502" t="s">
        <v>38</v>
      </c>
    </row>
    <row r="503" spans="1:4" x14ac:dyDescent="0.2">
      <c r="A503" t="s">
        <v>3</v>
      </c>
      <c r="B503" s="4">
        <v>2.4576000000000007</v>
      </c>
      <c r="C503">
        <v>50</v>
      </c>
      <c r="D503" t="s">
        <v>38</v>
      </c>
    </row>
    <row r="504" spans="1:4" x14ac:dyDescent="0.2">
      <c r="A504" t="s">
        <v>3</v>
      </c>
      <c r="B504" s="4">
        <v>3.5260000000000002</v>
      </c>
      <c r="C504">
        <v>50.5</v>
      </c>
      <c r="D504" t="s">
        <v>38</v>
      </c>
    </row>
    <row r="505" spans="1:4" x14ac:dyDescent="0.2">
      <c r="A505" t="s">
        <v>3</v>
      </c>
      <c r="B505" s="4">
        <v>2.5260000000000002</v>
      </c>
      <c r="C505">
        <v>51</v>
      </c>
      <c r="D505" t="s">
        <v>38</v>
      </c>
    </row>
    <row r="506" spans="1:4" x14ac:dyDescent="0.2">
      <c r="A506" t="s">
        <v>3</v>
      </c>
      <c r="B506" s="4">
        <v>3.5948000000000002</v>
      </c>
      <c r="C506">
        <v>51.5</v>
      </c>
      <c r="D506" t="s">
        <v>38</v>
      </c>
    </row>
    <row r="507" spans="1:4" x14ac:dyDescent="0.2">
      <c r="A507" t="s">
        <v>3</v>
      </c>
      <c r="B507" s="4">
        <v>2.5948000000000002</v>
      </c>
      <c r="C507">
        <v>52</v>
      </c>
      <c r="D507" t="s">
        <v>38</v>
      </c>
    </row>
    <row r="508" spans="1:4" x14ac:dyDescent="0.2">
      <c r="A508" t="s">
        <v>3</v>
      </c>
      <c r="B508" s="4">
        <v>2.6636000000000002</v>
      </c>
      <c r="C508">
        <v>52.5</v>
      </c>
      <c r="D508" t="s">
        <v>38</v>
      </c>
    </row>
    <row r="509" spans="1:4" x14ac:dyDescent="0.2">
      <c r="A509" t="s">
        <v>3</v>
      </c>
      <c r="B509" s="4">
        <v>4.6636000000000006</v>
      </c>
      <c r="C509">
        <v>53</v>
      </c>
      <c r="D509" t="s">
        <v>38</v>
      </c>
    </row>
    <row r="510" spans="1:4" x14ac:dyDescent="0.2">
      <c r="A510" t="s">
        <v>3</v>
      </c>
      <c r="B510" s="4">
        <v>4.7320000000000011</v>
      </c>
      <c r="C510">
        <v>53.5</v>
      </c>
      <c r="D510" t="s">
        <v>38</v>
      </c>
    </row>
    <row r="511" spans="1:4" x14ac:dyDescent="0.2">
      <c r="A511" t="s">
        <v>3</v>
      </c>
      <c r="B511" s="4">
        <v>3.7320000000000007</v>
      </c>
      <c r="C511">
        <v>54</v>
      </c>
      <c r="D511" t="s">
        <v>38</v>
      </c>
    </row>
    <row r="512" spans="1:4" x14ac:dyDescent="0.2">
      <c r="A512" t="s">
        <v>3</v>
      </c>
      <c r="B512" s="4">
        <v>3.8004000000000002</v>
      </c>
      <c r="C512">
        <v>54.5</v>
      </c>
      <c r="D512" t="s">
        <v>38</v>
      </c>
    </row>
    <row r="513" spans="1:4" x14ac:dyDescent="0.2">
      <c r="A513" t="s">
        <v>3</v>
      </c>
      <c r="B513" s="4">
        <v>2.8004000000000002</v>
      </c>
      <c r="C513">
        <v>55</v>
      </c>
      <c r="D513" t="s">
        <v>38</v>
      </c>
    </row>
    <row r="514" spans="1:4" x14ac:dyDescent="0.2">
      <c r="A514" t="s">
        <v>3</v>
      </c>
      <c r="B514" s="4">
        <v>2.8692000000000002</v>
      </c>
      <c r="C514">
        <v>55.5</v>
      </c>
      <c r="D514" t="s">
        <v>38</v>
      </c>
    </row>
    <row r="515" spans="1:4" x14ac:dyDescent="0.2">
      <c r="A515" t="s">
        <v>3</v>
      </c>
      <c r="B515" s="4">
        <v>2.8692000000000002</v>
      </c>
      <c r="C515">
        <v>56</v>
      </c>
      <c r="D515" t="s">
        <v>38</v>
      </c>
    </row>
    <row r="516" spans="1:4" x14ac:dyDescent="0.2">
      <c r="A516" t="s">
        <v>3</v>
      </c>
      <c r="B516" s="4">
        <v>2.9376000000000007</v>
      </c>
      <c r="C516">
        <v>56.5</v>
      </c>
      <c r="D516" t="s">
        <v>38</v>
      </c>
    </row>
    <row r="517" spans="1:4" x14ac:dyDescent="0.2">
      <c r="A517" t="s">
        <v>3</v>
      </c>
      <c r="B517" s="4">
        <v>4.9376000000000007</v>
      </c>
      <c r="C517">
        <v>57</v>
      </c>
      <c r="D517" t="s">
        <v>38</v>
      </c>
    </row>
    <row r="518" spans="1:4" x14ac:dyDescent="0.2">
      <c r="A518" t="s">
        <v>3</v>
      </c>
      <c r="B518" s="4">
        <v>5.0064000000000002</v>
      </c>
      <c r="C518">
        <v>57.5</v>
      </c>
      <c r="D518" t="s">
        <v>38</v>
      </c>
    </row>
    <row r="519" spans="1:4" x14ac:dyDescent="0.2">
      <c r="A519" t="s">
        <v>3</v>
      </c>
      <c r="B519" s="4">
        <v>6.0064000000000002</v>
      </c>
      <c r="C519">
        <v>58</v>
      </c>
      <c r="D519" t="s">
        <v>38</v>
      </c>
    </row>
    <row r="520" spans="1:4" x14ac:dyDescent="0.2">
      <c r="A520" t="s">
        <v>3</v>
      </c>
      <c r="B520" s="4">
        <v>6.0744000000000007</v>
      </c>
      <c r="C520">
        <v>58.5</v>
      </c>
      <c r="D520" t="s">
        <v>38</v>
      </c>
    </row>
    <row r="521" spans="1:4" x14ac:dyDescent="0.2">
      <c r="A521" t="s">
        <v>3</v>
      </c>
      <c r="B521" s="4">
        <v>2.0744000000000007</v>
      </c>
      <c r="C521">
        <v>59</v>
      </c>
      <c r="D521" t="s">
        <v>38</v>
      </c>
    </row>
    <row r="522" spans="1:4" x14ac:dyDescent="0.2">
      <c r="A522" t="s">
        <v>3</v>
      </c>
      <c r="B522" s="4">
        <v>5.1432000000000002</v>
      </c>
      <c r="C522">
        <v>59.5</v>
      </c>
      <c r="D522" t="s">
        <v>38</v>
      </c>
    </row>
    <row r="523" spans="1:4" x14ac:dyDescent="0.2">
      <c r="A523" t="s">
        <v>3</v>
      </c>
      <c r="B523" s="4">
        <v>6.1432000000000002</v>
      </c>
      <c r="C523">
        <v>60</v>
      </c>
      <c r="D523" t="s">
        <v>38</v>
      </c>
    </row>
    <row r="524" spans="1:4" x14ac:dyDescent="0.2">
      <c r="A524" t="s">
        <v>3</v>
      </c>
      <c r="B524" s="4">
        <v>3.2120000000000006</v>
      </c>
      <c r="C524">
        <v>60.5</v>
      </c>
      <c r="D524" t="s">
        <v>38</v>
      </c>
    </row>
    <row r="525" spans="1:4" x14ac:dyDescent="0.2">
      <c r="A525" t="s">
        <v>3</v>
      </c>
      <c r="B525" s="4">
        <v>4.2120000000000006</v>
      </c>
      <c r="C525">
        <v>61</v>
      </c>
      <c r="D525" t="s">
        <v>38</v>
      </c>
    </row>
    <row r="526" spans="1:4" x14ac:dyDescent="0.2">
      <c r="A526" t="s">
        <v>3</v>
      </c>
      <c r="B526" s="4">
        <v>4.2808000000000002</v>
      </c>
      <c r="C526">
        <v>61.5</v>
      </c>
      <c r="D526" t="s">
        <v>38</v>
      </c>
    </row>
    <row r="527" spans="1:4" x14ac:dyDescent="0.2">
      <c r="A527" t="s">
        <v>3</v>
      </c>
      <c r="B527" s="4">
        <v>6.2808000000000002</v>
      </c>
      <c r="C527">
        <v>62</v>
      </c>
      <c r="D527" t="s">
        <v>38</v>
      </c>
    </row>
    <row r="528" spans="1:4" x14ac:dyDescent="0.2">
      <c r="A528" t="s">
        <v>3</v>
      </c>
      <c r="B528" s="4">
        <v>6.3491999999999997</v>
      </c>
      <c r="C528">
        <v>62.5</v>
      </c>
      <c r="D528" t="s">
        <v>38</v>
      </c>
    </row>
    <row r="529" spans="1:4" x14ac:dyDescent="0.2">
      <c r="A529" t="s">
        <v>3</v>
      </c>
      <c r="B529" s="4">
        <v>3.3491999999999997</v>
      </c>
      <c r="C529">
        <v>63</v>
      </c>
      <c r="D529" t="s">
        <v>38</v>
      </c>
    </row>
    <row r="530" spans="1:4" x14ac:dyDescent="0.2">
      <c r="A530" t="s">
        <v>3</v>
      </c>
      <c r="B530" s="4">
        <v>6.4176000000000002</v>
      </c>
      <c r="C530">
        <v>63.5</v>
      </c>
      <c r="D530" t="s">
        <v>38</v>
      </c>
    </row>
    <row r="531" spans="1:4" x14ac:dyDescent="0.2">
      <c r="A531" t="s">
        <v>3</v>
      </c>
      <c r="B531" s="4">
        <v>6.4176000000000002</v>
      </c>
      <c r="C531">
        <v>64</v>
      </c>
      <c r="D531" t="s">
        <v>38</v>
      </c>
    </row>
    <row r="532" spans="1:4" x14ac:dyDescent="0.2">
      <c r="A532" t="s">
        <v>3</v>
      </c>
      <c r="B532" s="4">
        <v>6.4864000000000006</v>
      </c>
      <c r="C532">
        <v>64.5</v>
      </c>
      <c r="D532" t="s">
        <v>38</v>
      </c>
    </row>
    <row r="533" spans="1:4" x14ac:dyDescent="0.2">
      <c r="A533" t="s">
        <v>3</v>
      </c>
      <c r="B533" s="4">
        <v>4.4864000000000006</v>
      </c>
      <c r="C533">
        <v>65</v>
      </c>
      <c r="D533" t="s">
        <v>38</v>
      </c>
    </row>
    <row r="534" spans="1:4" x14ac:dyDescent="0.2">
      <c r="A534" t="s">
        <v>3</v>
      </c>
      <c r="B534" s="4">
        <v>4.5544000000000002</v>
      </c>
      <c r="C534">
        <v>65.5</v>
      </c>
      <c r="D534" t="s">
        <v>38</v>
      </c>
    </row>
    <row r="535" spans="1:4" x14ac:dyDescent="0.2">
      <c r="A535" t="s">
        <v>3</v>
      </c>
      <c r="B535" s="4">
        <v>3.5544000000000002</v>
      </c>
      <c r="C535">
        <v>66</v>
      </c>
      <c r="D535" t="s">
        <v>38</v>
      </c>
    </row>
    <row r="536" spans="1:4" x14ac:dyDescent="0.2">
      <c r="A536" t="s">
        <v>3</v>
      </c>
      <c r="B536" s="4">
        <v>5.5884</v>
      </c>
      <c r="C536">
        <v>66.5</v>
      </c>
      <c r="D536" t="s">
        <v>38</v>
      </c>
    </row>
    <row r="537" spans="1:4" x14ac:dyDescent="0.2">
      <c r="A537" t="s">
        <v>3</v>
      </c>
      <c r="B537" s="4">
        <v>6.6223999999999998</v>
      </c>
      <c r="C537">
        <v>67</v>
      </c>
      <c r="D537" t="s">
        <v>38</v>
      </c>
    </row>
    <row r="538" spans="1:4" x14ac:dyDescent="0.2">
      <c r="A538" t="s">
        <v>3</v>
      </c>
      <c r="B538" s="4">
        <v>5.6564000000000005</v>
      </c>
      <c r="C538">
        <v>67.5</v>
      </c>
      <c r="D538" t="s">
        <v>38</v>
      </c>
    </row>
    <row r="539" spans="1:4" x14ac:dyDescent="0.2">
      <c r="A539" t="s">
        <v>3</v>
      </c>
      <c r="B539" s="4">
        <v>4.6904000000000003</v>
      </c>
      <c r="C539">
        <v>68</v>
      </c>
      <c r="D539" t="s">
        <v>38</v>
      </c>
    </row>
    <row r="540" spans="1:4" x14ac:dyDescent="0.2">
      <c r="A540" t="s">
        <v>3</v>
      </c>
      <c r="B540" s="4">
        <v>4.7276000000000007</v>
      </c>
      <c r="C540">
        <v>68.5</v>
      </c>
      <c r="D540" t="s">
        <v>38</v>
      </c>
    </row>
    <row r="541" spans="1:4" x14ac:dyDescent="0.2">
      <c r="A541" t="s">
        <v>3</v>
      </c>
      <c r="B541" s="4">
        <v>4.7276000000000007</v>
      </c>
      <c r="C541">
        <v>69</v>
      </c>
      <c r="D541" t="s">
        <v>38</v>
      </c>
    </row>
    <row r="542" spans="1:4" x14ac:dyDescent="0.2">
      <c r="A542" t="s">
        <v>3</v>
      </c>
      <c r="B542" s="4">
        <v>5.7276000000000007</v>
      </c>
      <c r="C542">
        <v>69.5</v>
      </c>
      <c r="D542" t="s">
        <v>38</v>
      </c>
    </row>
    <row r="543" spans="1:4" x14ac:dyDescent="0.2">
      <c r="A543" t="s">
        <v>3</v>
      </c>
      <c r="B543" s="4">
        <v>3.7276000000000007</v>
      </c>
      <c r="C543">
        <v>70</v>
      </c>
      <c r="D543" t="s">
        <v>38</v>
      </c>
    </row>
    <row r="544" spans="1:4" x14ac:dyDescent="0.2">
      <c r="A544" t="s">
        <v>3</v>
      </c>
      <c r="B544" s="4">
        <v>2.7276000000000007</v>
      </c>
      <c r="C544">
        <v>70.5</v>
      </c>
      <c r="D544" t="s">
        <v>38</v>
      </c>
    </row>
    <row r="545" spans="1:4" x14ac:dyDescent="0.2">
      <c r="A545" t="s">
        <v>3</v>
      </c>
      <c r="B545" s="4">
        <v>9.3599999999999989E-2</v>
      </c>
      <c r="C545">
        <v>99.99</v>
      </c>
      <c r="D545" t="s">
        <v>38</v>
      </c>
    </row>
    <row r="546" spans="1:4" x14ac:dyDescent="0.2">
      <c r="A546" t="s">
        <v>3</v>
      </c>
      <c r="B546" s="4">
        <v>9.0800000000000006E-2</v>
      </c>
      <c r="C546">
        <v>299.99</v>
      </c>
      <c r="D546" t="s">
        <v>38</v>
      </c>
    </row>
    <row r="547" spans="1:4" x14ac:dyDescent="0.2">
      <c r="A547" t="s">
        <v>3</v>
      </c>
      <c r="B547" s="4">
        <v>8.5999999999999993E-2</v>
      </c>
      <c r="C547">
        <v>499.99</v>
      </c>
      <c r="D547" t="s">
        <v>38</v>
      </c>
    </row>
    <row r="548" spans="1:4" x14ac:dyDescent="0.2">
      <c r="A548" t="s">
        <v>3</v>
      </c>
      <c r="B548" s="4">
        <v>8.5999999999999993E-2</v>
      </c>
      <c r="C548">
        <v>999.99</v>
      </c>
      <c r="D548" t="s">
        <v>38</v>
      </c>
    </row>
    <row r="549" spans="1:4" x14ac:dyDescent="0.2">
      <c r="A549" t="s">
        <v>3</v>
      </c>
      <c r="B549" s="4">
        <v>8.5999999999999993E-2</v>
      </c>
      <c r="C549">
        <v>9999.99</v>
      </c>
      <c r="D549" t="s">
        <v>38</v>
      </c>
    </row>
    <row r="550" spans="1:4" x14ac:dyDescent="0.2">
      <c r="A550" t="s">
        <v>5</v>
      </c>
      <c r="B550" s="4">
        <v>0.43560000000000004</v>
      </c>
      <c r="C550">
        <v>0.5</v>
      </c>
      <c r="D550" t="s">
        <v>38</v>
      </c>
    </row>
    <row r="551" spans="1:4" x14ac:dyDescent="0.2">
      <c r="A551" t="s">
        <v>5</v>
      </c>
      <c r="B551" s="4">
        <v>0.4768</v>
      </c>
      <c r="C551">
        <v>1</v>
      </c>
      <c r="D551" t="s">
        <v>38</v>
      </c>
    </row>
    <row r="552" spans="1:4" x14ac:dyDescent="0.2">
      <c r="A552" t="s">
        <v>5</v>
      </c>
      <c r="B552" s="4">
        <v>0.51479999999999992</v>
      </c>
      <c r="C552">
        <v>1.5</v>
      </c>
      <c r="D552" t="s">
        <v>38</v>
      </c>
    </row>
    <row r="553" spans="1:4" x14ac:dyDescent="0.2">
      <c r="A553" t="s">
        <v>5</v>
      </c>
      <c r="B553" s="4">
        <v>0.55159999999999998</v>
      </c>
      <c r="C553">
        <v>2</v>
      </c>
      <c r="D553" t="s">
        <v>38</v>
      </c>
    </row>
    <row r="554" spans="1:4" x14ac:dyDescent="0.2">
      <c r="A554" t="s">
        <v>5</v>
      </c>
      <c r="B554" s="4">
        <v>0.58599999999999997</v>
      </c>
      <c r="C554">
        <v>2.5</v>
      </c>
      <c r="D554" t="s">
        <v>38</v>
      </c>
    </row>
    <row r="555" spans="1:4" x14ac:dyDescent="0.2">
      <c r="A555" t="s">
        <v>5</v>
      </c>
      <c r="B555" s="4">
        <v>0.62039999999999995</v>
      </c>
      <c r="C555">
        <v>3</v>
      </c>
      <c r="D555" t="s">
        <v>38</v>
      </c>
    </row>
    <row r="556" spans="1:4" x14ac:dyDescent="0.2">
      <c r="A556" t="s">
        <v>5</v>
      </c>
      <c r="B556" s="4">
        <v>0.65400000000000003</v>
      </c>
      <c r="C556">
        <v>3.5</v>
      </c>
      <c r="D556" t="s">
        <v>38</v>
      </c>
    </row>
    <row r="557" spans="1:4" x14ac:dyDescent="0.2">
      <c r="A557" t="s">
        <v>5</v>
      </c>
      <c r="B557" s="4">
        <v>0.68840000000000001</v>
      </c>
      <c r="C557">
        <v>4</v>
      </c>
      <c r="D557" t="s">
        <v>38</v>
      </c>
    </row>
    <row r="558" spans="1:4" x14ac:dyDescent="0.2">
      <c r="A558" t="s">
        <v>5</v>
      </c>
      <c r="B558" s="4">
        <v>0.7228</v>
      </c>
      <c r="C558">
        <v>4.5</v>
      </c>
      <c r="D558" t="s">
        <v>38</v>
      </c>
    </row>
    <row r="559" spans="1:4" x14ac:dyDescent="0.2">
      <c r="A559" t="s">
        <v>5</v>
      </c>
      <c r="B559" s="4">
        <v>0.75679999999999992</v>
      </c>
      <c r="C559">
        <v>5</v>
      </c>
      <c r="D559" t="s">
        <v>38</v>
      </c>
    </row>
    <row r="560" spans="1:4" x14ac:dyDescent="0.2">
      <c r="A560" t="s">
        <v>5</v>
      </c>
      <c r="B560" s="4">
        <v>0.78720000000000001</v>
      </c>
      <c r="C560">
        <v>5.5</v>
      </c>
      <c r="D560" t="s">
        <v>38</v>
      </c>
    </row>
    <row r="561" spans="1:4" x14ac:dyDescent="0.2">
      <c r="A561" t="s">
        <v>5</v>
      </c>
      <c r="B561" s="4">
        <v>0.8176000000000001</v>
      </c>
      <c r="C561">
        <v>6</v>
      </c>
      <c r="D561" t="s">
        <v>38</v>
      </c>
    </row>
    <row r="562" spans="1:4" x14ac:dyDescent="0.2">
      <c r="A562" t="s">
        <v>5</v>
      </c>
      <c r="B562" s="4">
        <v>0.84799999999999998</v>
      </c>
      <c r="C562">
        <v>6.5</v>
      </c>
      <c r="D562" t="s">
        <v>38</v>
      </c>
    </row>
    <row r="563" spans="1:4" x14ac:dyDescent="0.2">
      <c r="A563" t="s">
        <v>5</v>
      </c>
      <c r="B563" s="4">
        <v>0.87840000000000007</v>
      </c>
      <c r="C563">
        <v>7</v>
      </c>
      <c r="D563" t="s">
        <v>38</v>
      </c>
    </row>
    <row r="564" spans="1:4" x14ac:dyDescent="0.2">
      <c r="A564" t="s">
        <v>5</v>
      </c>
      <c r="B564" s="4">
        <v>0.90879999999999994</v>
      </c>
      <c r="C564">
        <v>7.5</v>
      </c>
      <c r="D564" t="s">
        <v>38</v>
      </c>
    </row>
    <row r="565" spans="1:4" x14ac:dyDescent="0.2">
      <c r="A565" t="s">
        <v>5</v>
      </c>
      <c r="B565" s="4">
        <v>0.93920000000000003</v>
      </c>
      <c r="C565">
        <v>8</v>
      </c>
      <c r="D565" t="s">
        <v>38</v>
      </c>
    </row>
    <row r="566" spans="1:4" x14ac:dyDescent="0.2">
      <c r="A566" t="s">
        <v>5</v>
      </c>
      <c r="B566" s="4">
        <v>0.96959999999999991</v>
      </c>
      <c r="C566">
        <v>8.5</v>
      </c>
      <c r="D566" t="s">
        <v>38</v>
      </c>
    </row>
    <row r="567" spans="1:4" x14ac:dyDescent="0.2">
      <c r="A567" t="s">
        <v>5</v>
      </c>
      <c r="B567" s="4">
        <v>1</v>
      </c>
      <c r="C567">
        <v>9</v>
      </c>
      <c r="D567" t="s">
        <v>38</v>
      </c>
    </row>
    <row r="568" spans="1:4" x14ac:dyDescent="0.2">
      <c r="A568" t="s">
        <v>5</v>
      </c>
      <c r="B568" s="4">
        <v>1.0304</v>
      </c>
      <c r="C568">
        <v>9.5</v>
      </c>
      <c r="D568" t="s">
        <v>38</v>
      </c>
    </row>
    <row r="569" spans="1:4" x14ac:dyDescent="0.2">
      <c r="A569" t="s">
        <v>5</v>
      </c>
      <c r="B569" s="4">
        <v>1.0608</v>
      </c>
      <c r="C569">
        <v>10</v>
      </c>
      <c r="D569" t="s">
        <v>38</v>
      </c>
    </row>
    <row r="570" spans="1:4" x14ac:dyDescent="0.2">
      <c r="A570" t="s">
        <v>5</v>
      </c>
      <c r="B570" s="4">
        <v>1.0903999999999998</v>
      </c>
      <c r="C570">
        <v>10.5</v>
      </c>
      <c r="D570" t="s">
        <v>38</v>
      </c>
    </row>
    <row r="571" spans="1:4" x14ac:dyDescent="0.2">
      <c r="A571" t="s">
        <v>5</v>
      </c>
      <c r="B571" s="4">
        <v>1.1200000000000001</v>
      </c>
      <c r="C571">
        <v>11</v>
      </c>
      <c r="D571" t="s">
        <v>38</v>
      </c>
    </row>
    <row r="572" spans="1:4" x14ac:dyDescent="0.2">
      <c r="A572" t="s">
        <v>5</v>
      </c>
      <c r="B572" s="4">
        <v>1.1496</v>
      </c>
      <c r="C572">
        <v>11.5</v>
      </c>
      <c r="D572" t="s">
        <v>38</v>
      </c>
    </row>
    <row r="573" spans="1:4" x14ac:dyDescent="0.2">
      <c r="A573" t="s">
        <v>5</v>
      </c>
      <c r="B573" s="4">
        <v>1.1792</v>
      </c>
      <c r="C573">
        <v>12</v>
      </c>
      <c r="D573" t="s">
        <v>38</v>
      </c>
    </row>
    <row r="574" spans="1:4" x14ac:dyDescent="0.2">
      <c r="A574" t="s">
        <v>5</v>
      </c>
      <c r="B574" s="4">
        <v>1.2087999999999999</v>
      </c>
      <c r="C574">
        <v>12.5</v>
      </c>
      <c r="D574" t="s">
        <v>38</v>
      </c>
    </row>
    <row r="575" spans="1:4" x14ac:dyDescent="0.2">
      <c r="A575" t="s">
        <v>5</v>
      </c>
      <c r="B575" s="4">
        <v>1.2383999999999999</v>
      </c>
      <c r="C575">
        <v>13</v>
      </c>
      <c r="D575" t="s">
        <v>38</v>
      </c>
    </row>
    <row r="576" spans="1:4" x14ac:dyDescent="0.2">
      <c r="A576" t="s">
        <v>5</v>
      </c>
      <c r="B576" s="4">
        <v>1.268</v>
      </c>
      <c r="C576">
        <v>13.5</v>
      </c>
      <c r="D576" t="s">
        <v>38</v>
      </c>
    </row>
    <row r="577" spans="1:4" x14ac:dyDescent="0.2">
      <c r="A577" t="s">
        <v>5</v>
      </c>
      <c r="B577" s="4">
        <v>1.2976000000000001</v>
      </c>
      <c r="C577">
        <v>14</v>
      </c>
      <c r="D577" t="s">
        <v>38</v>
      </c>
    </row>
    <row r="578" spans="1:4" x14ac:dyDescent="0.2">
      <c r="A578" t="s">
        <v>5</v>
      </c>
      <c r="B578" s="4">
        <v>1.3271999999999999</v>
      </c>
      <c r="C578">
        <v>14.5</v>
      </c>
      <c r="D578" t="s">
        <v>38</v>
      </c>
    </row>
    <row r="579" spans="1:4" x14ac:dyDescent="0.2">
      <c r="A579" t="s">
        <v>5</v>
      </c>
      <c r="B579" s="4">
        <v>1.3568</v>
      </c>
      <c r="C579">
        <v>15</v>
      </c>
      <c r="D579" t="s">
        <v>38</v>
      </c>
    </row>
    <row r="580" spans="1:4" x14ac:dyDescent="0.2">
      <c r="A580" t="s">
        <v>5</v>
      </c>
      <c r="B580" s="4">
        <v>1.3868</v>
      </c>
      <c r="C580">
        <v>15.5</v>
      </c>
      <c r="D580" t="s">
        <v>38</v>
      </c>
    </row>
    <row r="581" spans="1:4" x14ac:dyDescent="0.2">
      <c r="A581" t="s">
        <v>5</v>
      </c>
      <c r="B581" s="4">
        <v>1.4168000000000001</v>
      </c>
      <c r="C581">
        <v>16</v>
      </c>
      <c r="D581" t="s">
        <v>38</v>
      </c>
    </row>
    <row r="582" spans="1:4" x14ac:dyDescent="0.2">
      <c r="A582" t="s">
        <v>5</v>
      </c>
      <c r="B582" s="4">
        <v>1.4468000000000001</v>
      </c>
      <c r="C582">
        <v>16.5</v>
      </c>
      <c r="D582" t="s">
        <v>38</v>
      </c>
    </row>
    <row r="583" spans="1:4" x14ac:dyDescent="0.2">
      <c r="A583" t="s">
        <v>5</v>
      </c>
      <c r="B583" s="4">
        <v>1.4768000000000001</v>
      </c>
      <c r="C583">
        <v>17</v>
      </c>
      <c r="D583" t="s">
        <v>38</v>
      </c>
    </row>
    <row r="584" spans="1:4" x14ac:dyDescent="0.2">
      <c r="A584" t="s">
        <v>5</v>
      </c>
      <c r="B584" s="4">
        <v>1.5068000000000001</v>
      </c>
      <c r="C584">
        <v>17.5</v>
      </c>
      <c r="D584" t="s">
        <v>38</v>
      </c>
    </row>
    <row r="585" spans="1:4" x14ac:dyDescent="0.2">
      <c r="A585" t="s">
        <v>5</v>
      </c>
      <c r="B585" s="4">
        <v>1.5368000000000002</v>
      </c>
      <c r="C585">
        <v>18</v>
      </c>
      <c r="D585" t="s">
        <v>38</v>
      </c>
    </row>
    <row r="586" spans="1:4" x14ac:dyDescent="0.2">
      <c r="A586" t="s">
        <v>5</v>
      </c>
      <c r="B586" s="4">
        <v>1.5668</v>
      </c>
      <c r="C586">
        <v>18.5</v>
      </c>
      <c r="D586" t="s">
        <v>38</v>
      </c>
    </row>
    <row r="587" spans="1:4" x14ac:dyDescent="0.2">
      <c r="A587" t="s">
        <v>5</v>
      </c>
      <c r="B587" s="4">
        <v>1.5968</v>
      </c>
      <c r="C587">
        <v>19</v>
      </c>
      <c r="D587" t="s">
        <v>38</v>
      </c>
    </row>
    <row r="588" spans="1:4" x14ac:dyDescent="0.2">
      <c r="A588" t="s">
        <v>5</v>
      </c>
      <c r="B588" s="4">
        <v>1.6268</v>
      </c>
      <c r="C588">
        <v>19.5</v>
      </c>
      <c r="D588" t="s">
        <v>38</v>
      </c>
    </row>
    <row r="589" spans="1:4" x14ac:dyDescent="0.2">
      <c r="A589" t="s">
        <v>5</v>
      </c>
      <c r="B589" s="4">
        <v>1.6568000000000001</v>
      </c>
      <c r="C589">
        <v>20</v>
      </c>
      <c r="D589" t="s">
        <v>38</v>
      </c>
    </row>
    <row r="590" spans="1:4" x14ac:dyDescent="0.2">
      <c r="A590" t="s">
        <v>5</v>
      </c>
      <c r="B590" s="4">
        <v>1.6868000000000001</v>
      </c>
      <c r="C590">
        <v>20.5</v>
      </c>
      <c r="D590" t="s">
        <v>38</v>
      </c>
    </row>
    <row r="591" spans="1:4" x14ac:dyDescent="0.2">
      <c r="A591" t="s">
        <v>5</v>
      </c>
      <c r="B591" s="4">
        <v>1.7168000000000001</v>
      </c>
      <c r="C591">
        <v>21</v>
      </c>
      <c r="D591" t="s">
        <v>38</v>
      </c>
    </row>
    <row r="592" spans="1:4" x14ac:dyDescent="0.2">
      <c r="A592" t="s">
        <v>5</v>
      </c>
      <c r="B592" s="4">
        <v>1.7468000000000001</v>
      </c>
      <c r="C592">
        <v>21.5</v>
      </c>
      <c r="D592" t="s">
        <v>38</v>
      </c>
    </row>
    <row r="593" spans="1:4" x14ac:dyDescent="0.2">
      <c r="A593" t="s">
        <v>5</v>
      </c>
      <c r="B593" s="4">
        <v>1.7768000000000002</v>
      </c>
      <c r="C593">
        <v>22</v>
      </c>
      <c r="D593" t="s">
        <v>38</v>
      </c>
    </row>
    <row r="594" spans="1:4" x14ac:dyDescent="0.2">
      <c r="A594" t="s">
        <v>5</v>
      </c>
      <c r="B594" s="4">
        <v>1.8068</v>
      </c>
      <c r="C594">
        <v>22.5</v>
      </c>
      <c r="D594" t="s">
        <v>38</v>
      </c>
    </row>
    <row r="595" spans="1:4" x14ac:dyDescent="0.2">
      <c r="A595" t="s">
        <v>5</v>
      </c>
      <c r="B595" s="4">
        <v>1.8368</v>
      </c>
      <c r="C595">
        <v>23</v>
      </c>
      <c r="D595" t="s">
        <v>38</v>
      </c>
    </row>
    <row r="596" spans="1:4" x14ac:dyDescent="0.2">
      <c r="A596" t="s">
        <v>5</v>
      </c>
      <c r="B596" s="4">
        <v>1.8668</v>
      </c>
      <c r="C596">
        <v>23.5</v>
      </c>
      <c r="D596" t="s">
        <v>38</v>
      </c>
    </row>
    <row r="597" spans="1:4" x14ac:dyDescent="0.2">
      <c r="A597" t="s">
        <v>5</v>
      </c>
      <c r="B597" s="4">
        <v>1.8968</v>
      </c>
      <c r="C597">
        <v>24</v>
      </c>
      <c r="D597" t="s">
        <v>38</v>
      </c>
    </row>
    <row r="598" spans="1:4" x14ac:dyDescent="0.2">
      <c r="A598" t="s">
        <v>5</v>
      </c>
      <c r="B598" s="4">
        <v>1.9268000000000001</v>
      </c>
      <c r="C598">
        <v>24.5</v>
      </c>
      <c r="D598" t="s">
        <v>38</v>
      </c>
    </row>
    <row r="599" spans="1:4" x14ac:dyDescent="0.2">
      <c r="A599" t="s">
        <v>5</v>
      </c>
      <c r="B599" s="4">
        <v>1.9568000000000001</v>
      </c>
      <c r="C599">
        <v>25</v>
      </c>
      <c r="D599" t="s">
        <v>38</v>
      </c>
    </row>
    <row r="600" spans="1:4" x14ac:dyDescent="0.2">
      <c r="A600" t="s">
        <v>5</v>
      </c>
      <c r="B600" s="4">
        <v>1.9868000000000001</v>
      </c>
      <c r="C600">
        <v>25.5</v>
      </c>
      <c r="D600" t="s">
        <v>38</v>
      </c>
    </row>
    <row r="601" spans="1:4" x14ac:dyDescent="0.2">
      <c r="A601" t="s">
        <v>5</v>
      </c>
      <c r="B601" s="4">
        <v>3.0167999999999999</v>
      </c>
      <c r="C601">
        <v>26</v>
      </c>
      <c r="D601" t="s">
        <v>38</v>
      </c>
    </row>
    <row r="602" spans="1:4" x14ac:dyDescent="0.2">
      <c r="A602" t="s">
        <v>5</v>
      </c>
      <c r="B602" s="4">
        <v>1.0468000000000002</v>
      </c>
      <c r="C602">
        <v>26.5</v>
      </c>
      <c r="D602" t="s">
        <v>38</v>
      </c>
    </row>
    <row r="603" spans="1:4" x14ac:dyDescent="0.2">
      <c r="A603" t="s">
        <v>5</v>
      </c>
      <c r="B603" s="4">
        <v>2.0768</v>
      </c>
      <c r="C603">
        <v>27</v>
      </c>
      <c r="D603" t="s">
        <v>38</v>
      </c>
    </row>
    <row r="604" spans="1:4" x14ac:dyDescent="0.2">
      <c r="A604" t="s">
        <v>5</v>
      </c>
      <c r="B604" s="4">
        <v>1.1068000000000002</v>
      </c>
      <c r="C604">
        <v>27.5</v>
      </c>
      <c r="D604" t="s">
        <v>38</v>
      </c>
    </row>
    <row r="605" spans="1:4" x14ac:dyDescent="0.2">
      <c r="A605" t="s">
        <v>5</v>
      </c>
      <c r="B605" s="4">
        <v>2.1368</v>
      </c>
      <c r="C605">
        <v>28</v>
      </c>
      <c r="D605" t="s">
        <v>38</v>
      </c>
    </row>
    <row r="606" spans="1:4" x14ac:dyDescent="0.2">
      <c r="A606" t="s">
        <v>5</v>
      </c>
      <c r="B606" s="4">
        <v>1.1668000000000003</v>
      </c>
      <c r="C606">
        <v>28.5</v>
      </c>
      <c r="D606" t="s">
        <v>38</v>
      </c>
    </row>
    <row r="607" spans="1:4" x14ac:dyDescent="0.2">
      <c r="A607" t="s">
        <v>5</v>
      </c>
      <c r="B607" s="4">
        <v>3.1968000000000001</v>
      </c>
      <c r="C607">
        <v>29</v>
      </c>
      <c r="D607" t="s">
        <v>38</v>
      </c>
    </row>
    <row r="608" spans="1:4" x14ac:dyDescent="0.2">
      <c r="A608" t="s">
        <v>5</v>
      </c>
      <c r="B608" s="4">
        <v>1.2267999999999999</v>
      </c>
      <c r="C608">
        <v>29.5</v>
      </c>
      <c r="D608" t="s">
        <v>38</v>
      </c>
    </row>
    <row r="609" spans="1:4" x14ac:dyDescent="0.2">
      <c r="A609" t="s">
        <v>5</v>
      </c>
      <c r="B609" s="4">
        <v>3.2568000000000001</v>
      </c>
      <c r="C609">
        <v>30</v>
      </c>
      <c r="D609" t="s">
        <v>38</v>
      </c>
    </row>
    <row r="610" spans="1:4" x14ac:dyDescent="0.2">
      <c r="A610" t="s">
        <v>5</v>
      </c>
      <c r="B610" s="4">
        <v>1.2867999999999999</v>
      </c>
      <c r="C610">
        <v>30.5</v>
      </c>
      <c r="D610" t="s">
        <v>38</v>
      </c>
    </row>
    <row r="611" spans="1:4" x14ac:dyDescent="0.2">
      <c r="A611" t="s">
        <v>5</v>
      </c>
      <c r="B611" s="4">
        <v>3.3168000000000002</v>
      </c>
      <c r="C611">
        <v>31</v>
      </c>
      <c r="D611" t="s">
        <v>38</v>
      </c>
    </row>
    <row r="612" spans="1:4" x14ac:dyDescent="0.2">
      <c r="A612" t="s">
        <v>5</v>
      </c>
      <c r="B612" s="4">
        <v>3.3468</v>
      </c>
      <c r="C612">
        <v>31.5</v>
      </c>
      <c r="D612" t="s">
        <v>38</v>
      </c>
    </row>
    <row r="613" spans="1:4" x14ac:dyDescent="0.2">
      <c r="A613" t="s">
        <v>5</v>
      </c>
      <c r="B613" s="4">
        <v>1.3768000000000002</v>
      </c>
      <c r="C613">
        <v>32</v>
      </c>
      <c r="D613" t="s">
        <v>38</v>
      </c>
    </row>
    <row r="614" spans="1:4" x14ac:dyDescent="0.2">
      <c r="A614" t="s">
        <v>5</v>
      </c>
      <c r="B614" s="4">
        <v>1.4068000000000001</v>
      </c>
      <c r="C614">
        <v>32.5</v>
      </c>
      <c r="D614" t="s">
        <v>38</v>
      </c>
    </row>
    <row r="615" spans="1:4" x14ac:dyDescent="0.2">
      <c r="A615" t="s">
        <v>5</v>
      </c>
      <c r="B615" s="4">
        <v>1.4367999999999999</v>
      </c>
      <c r="C615">
        <v>33</v>
      </c>
      <c r="D615" t="s">
        <v>38</v>
      </c>
    </row>
    <row r="616" spans="1:4" x14ac:dyDescent="0.2">
      <c r="A616" t="s">
        <v>5</v>
      </c>
      <c r="B616" s="4">
        <v>2.4668000000000001</v>
      </c>
      <c r="C616">
        <v>33.5</v>
      </c>
      <c r="D616" t="s">
        <v>38</v>
      </c>
    </row>
    <row r="617" spans="1:4" x14ac:dyDescent="0.2">
      <c r="A617" t="s">
        <v>5</v>
      </c>
      <c r="B617" s="4">
        <v>2.4967999999999999</v>
      </c>
      <c r="C617">
        <v>34</v>
      </c>
      <c r="D617" t="s">
        <v>38</v>
      </c>
    </row>
    <row r="618" spans="1:4" x14ac:dyDescent="0.2">
      <c r="A618" t="s">
        <v>5</v>
      </c>
      <c r="B618" s="4">
        <v>2.5268000000000002</v>
      </c>
      <c r="C618">
        <v>34.5</v>
      </c>
      <c r="D618" t="s">
        <v>38</v>
      </c>
    </row>
    <row r="619" spans="1:4" x14ac:dyDescent="0.2">
      <c r="A619" t="s">
        <v>5</v>
      </c>
      <c r="B619" s="4">
        <v>1.5568</v>
      </c>
      <c r="C619">
        <v>35</v>
      </c>
      <c r="D619" t="s">
        <v>38</v>
      </c>
    </row>
    <row r="620" spans="1:4" x14ac:dyDescent="0.2">
      <c r="A620" t="s">
        <v>5</v>
      </c>
      <c r="B620" s="4">
        <v>3.5868000000000002</v>
      </c>
      <c r="C620">
        <v>35.5</v>
      </c>
      <c r="D620" t="s">
        <v>38</v>
      </c>
    </row>
    <row r="621" spans="1:4" x14ac:dyDescent="0.2">
      <c r="A621" t="s">
        <v>5</v>
      </c>
      <c r="B621" s="4">
        <v>2.6168</v>
      </c>
      <c r="C621">
        <v>36</v>
      </c>
      <c r="D621" t="s">
        <v>38</v>
      </c>
    </row>
    <row r="622" spans="1:4" x14ac:dyDescent="0.2">
      <c r="A622" t="s">
        <v>5</v>
      </c>
      <c r="B622" s="4">
        <v>1.6468000000000003</v>
      </c>
      <c r="C622">
        <v>36.5</v>
      </c>
      <c r="D622" t="s">
        <v>38</v>
      </c>
    </row>
    <row r="623" spans="1:4" x14ac:dyDescent="0.2">
      <c r="A623" t="s">
        <v>5</v>
      </c>
      <c r="B623" s="4">
        <v>2.6768000000000001</v>
      </c>
      <c r="C623">
        <v>37</v>
      </c>
      <c r="D623" t="s">
        <v>38</v>
      </c>
    </row>
    <row r="624" spans="1:4" x14ac:dyDescent="0.2">
      <c r="A624" t="s">
        <v>5</v>
      </c>
      <c r="B624" s="4">
        <v>3.7067999999999999</v>
      </c>
      <c r="C624">
        <v>37.5</v>
      </c>
      <c r="D624" t="s">
        <v>38</v>
      </c>
    </row>
    <row r="625" spans="1:4" x14ac:dyDescent="0.2">
      <c r="A625" t="s">
        <v>5</v>
      </c>
      <c r="B625" s="4">
        <v>2.7368000000000001</v>
      </c>
      <c r="C625">
        <v>38</v>
      </c>
      <c r="D625" t="s">
        <v>38</v>
      </c>
    </row>
    <row r="626" spans="1:4" x14ac:dyDescent="0.2">
      <c r="A626" t="s">
        <v>5</v>
      </c>
      <c r="B626" s="4">
        <v>2.7667999999999999</v>
      </c>
      <c r="C626">
        <v>38.5</v>
      </c>
      <c r="D626" t="s">
        <v>38</v>
      </c>
    </row>
    <row r="627" spans="1:4" x14ac:dyDescent="0.2">
      <c r="A627" t="s">
        <v>5</v>
      </c>
      <c r="B627" s="4">
        <v>3.7968000000000002</v>
      </c>
      <c r="C627">
        <v>39</v>
      </c>
      <c r="D627" t="s">
        <v>38</v>
      </c>
    </row>
    <row r="628" spans="1:4" x14ac:dyDescent="0.2">
      <c r="A628" t="s">
        <v>5</v>
      </c>
      <c r="B628" s="4">
        <v>2.8268</v>
      </c>
      <c r="C628">
        <v>39.5</v>
      </c>
      <c r="D628" t="s">
        <v>38</v>
      </c>
    </row>
    <row r="629" spans="1:4" x14ac:dyDescent="0.2">
      <c r="A629" t="s">
        <v>5</v>
      </c>
      <c r="B629" s="4">
        <v>2.8568000000000002</v>
      </c>
      <c r="C629">
        <v>40</v>
      </c>
      <c r="D629" t="s">
        <v>38</v>
      </c>
    </row>
    <row r="630" spans="1:4" x14ac:dyDescent="0.2">
      <c r="A630" t="s">
        <v>5</v>
      </c>
      <c r="B630" s="4">
        <v>3.8868</v>
      </c>
      <c r="C630">
        <v>40.5</v>
      </c>
      <c r="D630" t="s">
        <v>38</v>
      </c>
    </row>
    <row r="631" spans="1:4" x14ac:dyDescent="0.2">
      <c r="A631" t="s">
        <v>5</v>
      </c>
      <c r="B631" s="4">
        <v>2.9168000000000003</v>
      </c>
      <c r="C631">
        <v>41</v>
      </c>
      <c r="D631" t="s">
        <v>38</v>
      </c>
    </row>
    <row r="632" spans="1:4" x14ac:dyDescent="0.2">
      <c r="A632" t="s">
        <v>5</v>
      </c>
      <c r="B632" s="4">
        <v>1.9468000000000001</v>
      </c>
      <c r="C632">
        <v>41.5</v>
      </c>
      <c r="D632" t="s">
        <v>38</v>
      </c>
    </row>
    <row r="633" spans="1:4" x14ac:dyDescent="0.2">
      <c r="A633" t="s">
        <v>5</v>
      </c>
      <c r="B633" s="4">
        <v>1.9767999999999999</v>
      </c>
      <c r="C633">
        <v>42</v>
      </c>
      <c r="D633" t="s">
        <v>38</v>
      </c>
    </row>
    <row r="634" spans="1:4" x14ac:dyDescent="0.2">
      <c r="A634" t="s">
        <v>5</v>
      </c>
      <c r="B634" s="4">
        <v>3.0068000000000001</v>
      </c>
      <c r="C634">
        <v>42.5</v>
      </c>
      <c r="D634" t="s">
        <v>38</v>
      </c>
    </row>
    <row r="635" spans="1:4" x14ac:dyDescent="0.2">
      <c r="A635" t="s">
        <v>5</v>
      </c>
      <c r="B635" s="4">
        <v>2.0367999999999999</v>
      </c>
      <c r="C635">
        <v>43</v>
      </c>
      <c r="D635" t="s">
        <v>38</v>
      </c>
    </row>
    <row r="636" spans="1:4" x14ac:dyDescent="0.2">
      <c r="A636" t="s">
        <v>5</v>
      </c>
      <c r="B636" s="4">
        <v>2.0668000000000002</v>
      </c>
      <c r="C636">
        <v>43.5</v>
      </c>
      <c r="D636" t="s">
        <v>38</v>
      </c>
    </row>
    <row r="637" spans="1:4" x14ac:dyDescent="0.2">
      <c r="A637" t="s">
        <v>5</v>
      </c>
      <c r="B637" s="4">
        <v>2.0968</v>
      </c>
      <c r="C637">
        <v>44</v>
      </c>
      <c r="D637" t="s">
        <v>38</v>
      </c>
    </row>
    <row r="638" spans="1:4" x14ac:dyDescent="0.2">
      <c r="A638" t="s">
        <v>5</v>
      </c>
      <c r="B638" s="4">
        <v>3.1268000000000002</v>
      </c>
      <c r="C638">
        <v>44.5</v>
      </c>
      <c r="D638" t="s">
        <v>38</v>
      </c>
    </row>
    <row r="639" spans="1:4" x14ac:dyDescent="0.2">
      <c r="A639" t="s">
        <v>5</v>
      </c>
      <c r="B639" s="4">
        <v>2.1568000000000001</v>
      </c>
      <c r="C639">
        <v>45</v>
      </c>
      <c r="D639" t="s">
        <v>38</v>
      </c>
    </row>
    <row r="640" spans="1:4" x14ac:dyDescent="0.2">
      <c r="A640" t="s">
        <v>5</v>
      </c>
      <c r="B640" s="4">
        <v>3.1908000000000003</v>
      </c>
      <c r="C640">
        <v>45.5</v>
      </c>
      <c r="D640" t="s">
        <v>38</v>
      </c>
    </row>
    <row r="641" spans="1:4" x14ac:dyDescent="0.2">
      <c r="A641" t="s">
        <v>5</v>
      </c>
      <c r="B641" s="4">
        <v>2.2248000000000001</v>
      </c>
      <c r="C641">
        <v>46</v>
      </c>
      <c r="D641" t="s">
        <v>38</v>
      </c>
    </row>
    <row r="642" spans="1:4" x14ac:dyDescent="0.2">
      <c r="A642" t="s">
        <v>5</v>
      </c>
      <c r="B642" s="4">
        <v>3.2588000000000004</v>
      </c>
      <c r="C642">
        <v>46.5</v>
      </c>
      <c r="D642" t="s">
        <v>38</v>
      </c>
    </row>
    <row r="643" spans="1:4" x14ac:dyDescent="0.2">
      <c r="A643" t="s">
        <v>5</v>
      </c>
      <c r="B643" s="4">
        <v>2.2928000000000002</v>
      </c>
      <c r="C643">
        <v>47</v>
      </c>
      <c r="D643" t="s">
        <v>38</v>
      </c>
    </row>
    <row r="644" spans="1:4" x14ac:dyDescent="0.2">
      <c r="A644" t="s">
        <v>5</v>
      </c>
      <c r="B644" s="4">
        <v>2.3268</v>
      </c>
      <c r="C644">
        <v>47.5</v>
      </c>
      <c r="D644" t="s">
        <v>38</v>
      </c>
    </row>
    <row r="645" spans="1:4" x14ac:dyDescent="0.2">
      <c r="A645" t="s">
        <v>5</v>
      </c>
      <c r="B645" s="4">
        <v>2.3608000000000002</v>
      </c>
      <c r="C645">
        <v>48</v>
      </c>
      <c r="D645" t="s">
        <v>38</v>
      </c>
    </row>
    <row r="646" spans="1:4" x14ac:dyDescent="0.2">
      <c r="A646" t="s">
        <v>5</v>
      </c>
      <c r="B646" s="4">
        <v>3.3948</v>
      </c>
      <c r="C646">
        <v>48.5</v>
      </c>
      <c r="D646" t="s">
        <v>38</v>
      </c>
    </row>
    <row r="647" spans="1:4" x14ac:dyDescent="0.2">
      <c r="A647" t="s">
        <v>5</v>
      </c>
      <c r="B647" s="4">
        <v>2.4288000000000007</v>
      </c>
      <c r="C647">
        <v>49</v>
      </c>
      <c r="D647" t="s">
        <v>38</v>
      </c>
    </row>
    <row r="648" spans="1:4" x14ac:dyDescent="0.2">
      <c r="A648" t="s">
        <v>5</v>
      </c>
      <c r="B648" s="4">
        <v>2.4628000000000001</v>
      </c>
      <c r="C648">
        <v>49.5</v>
      </c>
      <c r="D648" t="s">
        <v>38</v>
      </c>
    </row>
    <row r="649" spans="1:4" x14ac:dyDescent="0.2">
      <c r="A649" t="s">
        <v>5</v>
      </c>
      <c r="B649" s="4">
        <v>4.4968000000000004</v>
      </c>
      <c r="C649">
        <v>50</v>
      </c>
      <c r="D649" t="s">
        <v>38</v>
      </c>
    </row>
    <row r="650" spans="1:4" x14ac:dyDescent="0.2">
      <c r="A650" t="s">
        <v>5</v>
      </c>
      <c r="B650" s="4">
        <v>3.5308000000000006</v>
      </c>
      <c r="C650">
        <v>50.5</v>
      </c>
      <c r="D650" t="s">
        <v>38</v>
      </c>
    </row>
    <row r="651" spans="1:4" x14ac:dyDescent="0.2">
      <c r="A651" t="s">
        <v>5</v>
      </c>
      <c r="B651" s="4">
        <v>2.5648</v>
      </c>
      <c r="C651">
        <v>51</v>
      </c>
      <c r="D651" t="s">
        <v>38</v>
      </c>
    </row>
    <row r="652" spans="1:4" x14ac:dyDescent="0.2">
      <c r="A652" t="s">
        <v>5</v>
      </c>
      <c r="B652" s="4">
        <v>4.5988000000000007</v>
      </c>
      <c r="C652">
        <v>51.5</v>
      </c>
      <c r="D652" t="s">
        <v>38</v>
      </c>
    </row>
    <row r="653" spans="1:4" x14ac:dyDescent="0.2">
      <c r="A653" t="s">
        <v>5</v>
      </c>
      <c r="B653" s="4">
        <v>4.6328000000000005</v>
      </c>
      <c r="C653">
        <v>52</v>
      </c>
      <c r="D653" t="s">
        <v>38</v>
      </c>
    </row>
    <row r="654" spans="1:4" x14ac:dyDescent="0.2">
      <c r="A654" t="s">
        <v>5</v>
      </c>
      <c r="B654" s="4">
        <v>2.6668000000000003</v>
      </c>
      <c r="C654">
        <v>52.5</v>
      </c>
      <c r="D654" t="s">
        <v>38</v>
      </c>
    </row>
    <row r="655" spans="1:4" x14ac:dyDescent="0.2">
      <c r="A655" t="s">
        <v>5</v>
      </c>
      <c r="B655" s="4">
        <v>4.700800000000001</v>
      </c>
      <c r="C655">
        <v>53</v>
      </c>
      <c r="D655" t="s">
        <v>38</v>
      </c>
    </row>
    <row r="656" spans="1:4" x14ac:dyDescent="0.2">
      <c r="A656" t="s">
        <v>5</v>
      </c>
      <c r="B656" s="4">
        <v>2.7348000000000003</v>
      </c>
      <c r="C656">
        <v>53.5</v>
      </c>
      <c r="D656" t="s">
        <v>38</v>
      </c>
    </row>
    <row r="657" spans="1:4" x14ac:dyDescent="0.2">
      <c r="A657" t="s">
        <v>5</v>
      </c>
      <c r="B657" s="4">
        <v>3.7688000000000006</v>
      </c>
      <c r="C657">
        <v>54</v>
      </c>
      <c r="D657" t="s">
        <v>38</v>
      </c>
    </row>
    <row r="658" spans="1:4" x14ac:dyDescent="0.2">
      <c r="A658" t="s">
        <v>5</v>
      </c>
      <c r="B658" s="4">
        <v>2.8028000000000004</v>
      </c>
      <c r="C658">
        <v>54.5</v>
      </c>
      <c r="D658" t="s">
        <v>38</v>
      </c>
    </row>
    <row r="659" spans="1:4" x14ac:dyDescent="0.2">
      <c r="A659" t="s">
        <v>5</v>
      </c>
      <c r="B659" s="4">
        <v>4.8368000000000002</v>
      </c>
      <c r="C659">
        <v>55</v>
      </c>
      <c r="D659" t="s">
        <v>38</v>
      </c>
    </row>
    <row r="660" spans="1:4" x14ac:dyDescent="0.2">
      <c r="A660" t="s">
        <v>5</v>
      </c>
      <c r="B660" s="4">
        <v>2.8708000000000005</v>
      </c>
      <c r="C660">
        <v>55.5</v>
      </c>
      <c r="D660" t="s">
        <v>38</v>
      </c>
    </row>
    <row r="661" spans="1:4" x14ac:dyDescent="0.2">
      <c r="A661" t="s">
        <v>5</v>
      </c>
      <c r="B661" s="4">
        <v>3.9048000000000003</v>
      </c>
      <c r="C661">
        <v>56</v>
      </c>
      <c r="D661" t="s">
        <v>38</v>
      </c>
    </row>
    <row r="662" spans="1:4" x14ac:dyDescent="0.2">
      <c r="A662" t="s">
        <v>5</v>
      </c>
      <c r="B662" s="4">
        <v>2.9388000000000005</v>
      </c>
      <c r="C662">
        <v>56.5</v>
      </c>
      <c r="D662" t="s">
        <v>38</v>
      </c>
    </row>
    <row r="663" spans="1:4" x14ac:dyDescent="0.2">
      <c r="A663" t="s">
        <v>5</v>
      </c>
      <c r="B663" s="4">
        <v>3.9728000000000003</v>
      </c>
      <c r="C663">
        <v>57</v>
      </c>
      <c r="D663" t="s">
        <v>38</v>
      </c>
    </row>
    <row r="664" spans="1:4" x14ac:dyDescent="0.2">
      <c r="A664" t="s">
        <v>5</v>
      </c>
      <c r="B664" s="4">
        <v>6.0068000000000001</v>
      </c>
      <c r="C664">
        <v>57.5</v>
      </c>
      <c r="D664" t="s">
        <v>38</v>
      </c>
    </row>
    <row r="665" spans="1:4" x14ac:dyDescent="0.2">
      <c r="A665" t="s">
        <v>5</v>
      </c>
      <c r="B665" s="4">
        <v>4.0408000000000008</v>
      </c>
      <c r="C665">
        <v>58</v>
      </c>
      <c r="D665" t="s">
        <v>38</v>
      </c>
    </row>
    <row r="666" spans="1:4" x14ac:dyDescent="0.2">
      <c r="A666" t="s">
        <v>5</v>
      </c>
      <c r="B666" s="4">
        <v>5.0747999999999998</v>
      </c>
      <c r="C666">
        <v>58.5</v>
      </c>
      <c r="D666" t="s">
        <v>38</v>
      </c>
    </row>
    <row r="667" spans="1:4" x14ac:dyDescent="0.2">
      <c r="A667" t="s">
        <v>5</v>
      </c>
      <c r="B667" s="4">
        <v>5.1088000000000005</v>
      </c>
      <c r="C667">
        <v>59</v>
      </c>
      <c r="D667" t="s">
        <v>38</v>
      </c>
    </row>
    <row r="668" spans="1:4" x14ac:dyDescent="0.2">
      <c r="A668" t="s">
        <v>5</v>
      </c>
      <c r="B668" s="4">
        <v>3.1428000000000003</v>
      </c>
      <c r="C668">
        <v>59.5</v>
      </c>
      <c r="D668" t="s">
        <v>38</v>
      </c>
    </row>
    <row r="669" spans="1:4" x14ac:dyDescent="0.2">
      <c r="A669" t="s">
        <v>5</v>
      </c>
      <c r="B669" s="4">
        <v>6.1768000000000001</v>
      </c>
      <c r="C669">
        <v>60</v>
      </c>
      <c r="D669" t="s">
        <v>38</v>
      </c>
    </row>
    <row r="670" spans="1:4" x14ac:dyDescent="0.2">
      <c r="A670" t="s">
        <v>5</v>
      </c>
      <c r="B670" s="4">
        <v>3.2108000000000008</v>
      </c>
      <c r="C670">
        <v>60.5</v>
      </c>
      <c r="D670" t="s">
        <v>38</v>
      </c>
    </row>
    <row r="671" spans="1:4" x14ac:dyDescent="0.2">
      <c r="A671" t="s">
        <v>5</v>
      </c>
      <c r="B671" s="4">
        <v>5.2448000000000006</v>
      </c>
      <c r="C671">
        <v>61</v>
      </c>
      <c r="D671" t="s">
        <v>38</v>
      </c>
    </row>
    <row r="672" spans="1:4" x14ac:dyDescent="0.2">
      <c r="A672" t="s">
        <v>5</v>
      </c>
      <c r="B672" s="4">
        <v>6.2788000000000004</v>
      </c>
      <c r="C672">
        <v>61.5</v>
      </c>
      <c r="D672" t="s">
        <v>38</v>
      </c>
    </row>
    <row r="673" spans="1:4" x14ac:dyDescent="0.2">
      <c r="A673" t="s">
        <v>5</v>
      </c>
      <c r="B673" s="4">
        <v>2.3128000000000002</v>
      </c>
      <c r="C673">
        <v>62</v>
      </c>
      <c r="D673" t="s">
        <v>38</v>
      </c>
    </row>
    <row r="674" spans="1:4" x14ac:dyDescent="0.2">
      <c r="A674" t="s">
        <v>5</v>
      </c>
      <c r="B674" s="4">
        <v>3.3468</v>
      </c>
      <c r="C674">
        <v>62.5</v>
      </c>
      <c r="D674" t="s">
        <v>38</v>
      </c>
    </row>
    <row r="675" spans="1:4" x14ac:dyDescent="0.2">
      <c r="A675" t="s">
        <v>5</v>
      </c>
      <c r="B675" s="4">
        <v>2.3808000000000007</v>
      </c>
      <c r="C675">
        <v>63</v>
      </c>
      <c r="D675" t="s">
        <v>38</v>
      </c>
    </row>
    <row r="676" spans="1:4" x14ac:dyDescent="0.2">
      <c r="A676" t="s">
        <v>5</v>
      </c>
      <c r="B676" s="4">
        <v>2.4148000000000005</v>
      </c>
      <c r="C676">
        <v>63.5</v>
      </c>
      <c r="D676" t="s">
        <v>38</v>
      </c>
    </row>
    <row r="677" spans="1:4" x14ac:dyDescent="0.2">
      <c r="A677" t="s">
        <v>5</v>
      </c>
      <c r="B677" s="4">
        <v>6.4488000000000003</v>
      </c>
      <c r="C677">
        <v>64</v>
      </c>
      <c r="D677" t="s">
        <v>38</v>
      </c>
    </row>
    <row r="678" spans="1:4" x14ac:dyDescent="0.2">
      <c r="A678" t="s">
        <v>5</v>
      </c>
      <c r="B678" s="4">
        <v>6.4828000000000001</v>
      </c>
      <c r="C678">
        <v>64.5</v>
      </c>
      <c r="D678" t="s">
        <v>38</v>
      </c>
    </row>
    <row r="679" spans="1:4" x14ac:dyDescent="0.2">
      <c r="A679" t="s">
        <v>5</v>
      </c>
      <c r="B679" s="4">
        <v>4.5167999999999999</v>
      </c>
      <c r="C679">
        <v>65</v>
      </c>
      <c r="D679" t="s">
        <v>38</v>
      </c>
    </row>
    <row r="680" spans="1:4" x14ac:dyDescent="0.2">
      <c r="A680" t="s">
        <v>5</v>
      </c>
      <c r="B680" s="4">
        <v>6.5508000000000006</v>
      </c>
      <c r="C680">
        <v>65.5</v>
      </c>
      <c r="D680" t="s">
        <v>38</v>
      </c>
    </row>
    <row r="681" spans="1:4" x14ac:dyDescent="0.2">
      <c r="A681" t="s">
        <v>5</v>
      </c>
      <c r="B681" s="4">
        <v>4.5848000000000004</v>
      </c>
      <c r="C681">
        <v>66</v>
      </c>
      <c r="D681" t="s">
        <v>38</v>
      </c>
    </row>
    <row r="682" spans="1:4" x14ac:dyDescent="0.2">
      <c r="A682" t="s">
        <v>5</v>
      </c>
      <c r="B682" s="4">
        <v>4.6188000000000002</v>
      </c>
      <c r="C682">
        <v>66.5</v>
      </c>
      <c r="D682" t="s">
        <v>38</v>
      </c>
    </row>
    <row r="683" spans="1:4" x14ac:dyDescent="0.2">
      <c r="A683" t="s">
        <v>5</v>
      </c>
      <c r="B683" s="4">
        <v>6.6528</v>
      </c>
      <c r="C683">
        <v>67</v>
      </c>
      <c r="D683" t="s">
        <v>38</v>
      </c>
    </row>
    <row r="684" spans="1:4" x14ac:dyDescent="0.2">
      <c r="A684" t="s">
        <v>5</v>
      </c>
      <c r="B684" s="4">
        <v>5.6867999999999999</v>
      </c>
      <c r="C684">
        <v>67.5</v>
      </c>
      <c r="D684" t="s">
        <v>38</v>
      </c>
    </row>
    <row r="685" spans="1:4" x14ac:dyDescent="0.2">
      <c r="A685" t="s">
        <v>5</v>
      </c>
      <c r="B685" s="4">
        <v>4.7208000000000006</v>
      </c>
      <c r="C685">
        <v>68</v>
      </c>
      <c r="D685" t="s">
        <v>38</v>
      </c>
    </row>
    <row r="686" spans="1:4" x14ac:dyDescent="0.2">
      <c r="A686" t="s">
        <v>5</v>
      </c>
      <c r="B686" s="4">
        <v>6.7548000000000004</v>
      </c>
      <c r="C686">
        <v>68.5</v>
      </c>
      <c r="D686" t="s">
        <v>38</v>
      </c>
    </row>
    <row r="687" spans="1:4" x14ac:dyDescent="0.2">
      <c r="A687" t="s">
        <v>5</v>
      </c>
      <c r="B687" s="4">
        <v>5.7888000000000002</v>
      </c>
      <c r="C687">
        <v>69</v>
      </c>
      <c r="D687" t="s">
        <v>38</v>
      </c>
    </row>
    <row r="688" spans="1:4" x14ac:dyDescent="0.2">
      <c r="A688" t="s">
        <v>5</v>
      </c>
      <c r="B688" s="4">
        <v>4.8228</v>
      </c>
      <c r="C688">
        <v>69.5</v>
      </c>
      <c r="D688" t="s">
        <v>38</v>
      </c>
    </row>
    <row r="689" spans="1:4" x14ac:dyDescent="0.2">
      <c r="A689" t="s">
        <v>5</v>
      </c>
      <c r="B689" s="4">
        <v>2.8567999999999998</v>
      </c>
      <c r="C689">
        <v>70</v>
      </c>
      <c r="D689" t="s">
        <v>38</v>
      </c>
    </row>
    <row r="690" spans="1:4" x14ac:dyDescent="0.2">
      <c r="A690" t="s">
        <v>5</v>
      </c>
      <c r="B690" s="4">
        <v>2.8908000000000005</v>
      </c>
      <c r="C690">
        <v>70.5</v>
      </c>
      <c r="D690" t="s">
        <v>38</v>
      </c>
    </row>
    <row r="691" spans="1:4" x14ac:dyDescent="0.2">
      <c r="A691" t="s">
        <v>5</v>
      </c>
      <c r="B691" s="4">
        <v>4.9248000000000003</v>
      </c>
      <c r="C691">
        <v>71</v>
      </c>
      <c r="D691" t="s">
        <v>38</v>
      </c>
    </row>
    <row r="692" spans="1:4" x14ac:dyDescent="0.2">
      <c r="A692" t="s">
        <v>5</v>
      </c>
      <c r="B692" s="4">
        <v>6.9588000000000001</v>
      </c>
      <c r="C692">
        <v>71.5</v>
      </c>
      <c r="D692" t="s">
        <v>38</v>
      </c>
    </row>
    <row r="693" spans="1:4" x14ac:dyDescent="0.2">
      <c r="A693" t="s">
        <v>5</v>
      </c>
      <c r="B693" s="4">
        <v>6.9927999999999999</v>
      </c>
      <c r="C693">
        <v>72</v>
      </c>
      <c r="D693" t="s">
        <v>38</v>
      </c>
    </row>
    <row r="694" spans="1:4" x14ac:dyDescent="0.2">
      <c r="A694" t="s">
        <v>5</v>
      </c>
      <c r="B694" s="4">
        <v>4.0267999999999997</v>
      </c>
      <c r="C694">
        <v>72.5</v>
      </c>
      <c r="D694" t="s">
        <v>38</v>
      </c>
    </row>
    <row r="695" spans="1:4" x14ac:dyDescent="0.2">
      <c r="A695" t="s">
        <v>5</v>
      </c>
      <c r="B695" s="4">
        <v>4.0608000000000004</v>
      </c>
      <c r="C695">
        <v>73</v>
      </c>
      <c r="D695" t="s">
        <v>38</v>
      </c>
    </row>
    <row r="696" spans="1:4" x14ac:dyDescent="0.2">
      <c r="A696" t="s">
        <v>5</v>
      </c>
      <c r="B696" s="4">
        <v>5.0948000000000002</v>
      </c>
      <c r="C696">
        <v>73.5</v>
      </c>
      <c r="D696" t="s">
        <v>38</v>
      </c>
    </row>
    <row r="697" spans="1:4" x14ac:dyDescent="0.2">
      <c r="A697" t="s">
        <v>5</v>
      </c>
      <c r="B697" s="4">
        <v>7.1288</v>
      </c>
      <c r="C697">
        <v>74</v>
      </c>
      <c r="D697" t="s">
        <v>38</v>
      </c>
    </row>
    <row r="698" spans="1:4" x14ac:dyDescent="0.2">
      <c r="A698" t="s">
        <v>5</v>
      </c>
      <c r="B698" s="4">
        <v>6.1627999999999998</v>
      </c>
      <c r="C698">
        <v>74.5</v>
      </c>
      <c r="D698" t="s">
        <v>38</v>
      </c>
    </row>
    <row r="699" spans="1:4" x14ac:dyDescent="0.2">
      <c r="A699" t="s">
        <v>5</v>
      </c>
      <c r="B699" s="4">
        <v>5.1968000000000005</v>
      </c>
      <c r="C699">
        <v>75</v>
      </c>
      <c r="D699" t="s">
        <v>38</v>
      </c>
    </row>
    <row r="700" spans="1:4" x14ac:dyDescent="0.2">
      <c r="A700" t="s">
        <v>5</v>
      </c>
      <c r="B700" s="4">
        <v>9.6000000000000002E-2</v>
      </c>
      <c r="C700">
        <v>99999.99</v>
      </c>
      <c r="D700" t="s">
        <v>38</v>
      </c>
    </row>
    <row r="701" spans="1:4" x14ac:dyDescent="0.2">
      <c r="A701" t="s">
        <v>5</v>
      </c>
      <c r="B701" s="4">
        <v>0.43560000000000004</v>
      </c>
      <c r="C701">
        <v>0.5</v>
      </c>
      <c r="D701" t="s">
        <v>38</v>
      </c>
    </row>
    <row r="702" spans="1:4" x14ac:dyDescent="0.2">
      <c r="A702" t="s">
        <v>5</v>
      </c>
      <c r="B702" s="4">
        <v>0.4768</v>
      </c>
      <c r="C702">
        <v>1</v>
      </c>
      <c r="D702" t="s">
        <v>38</v>
      </c>
    </row>
    <row r="703" spans="1:4" x14ac:dyDescent="0.2">
      <c r="A703" t="s">
        <v>5</v>
      </c>
      <c r="B703" s="4">
        <v>0.51479999999999992</v>
      </c>
      <c r="C703">
        <v>1.5</v>
      </c>
      <c r="D703" t="s">
        <v>38</v>
      </c>
    </row>
    <row r="704" spans="1:4" x14ac:dyDescent="0.2">
      <c r="A704" t="s">
        <v>5</v>
      </c>
      <c r="B704" s="4">
        <v>0.55159999999999998</v>
      </c>
      <c r="C704">
        <v>2</v>
      </c>
      <c r="D704" t="s">
        <v>38</v>
      </c>
    </row>
    <row r="705" spans="1:4" x14ac:dyDescent="0.2">
      <c r="A705" t="s">
        <v>5</v>
      </c>
      <c r="B705" s="4">
        <v>0.58599999999999997</v>
      </c>
      <c r="C705">
        <v>2.5</v>
      </c>
      <c r="D705" t="s">
        <v>38</v>
      </c>
    </row>
    <row r="706" spans="1:4" x14ac:dyDescent="0.2">
      <c r="A706" t="s">
        <v>5</v>
      </c>
      <c r="B706" s="4">
        <v>0.62039999999999995</v>
      </c>
      <c r="C706">
        <v>3</v>
      </c>
      <c r="D706" t="s">
        <v>38</v>
      </c>
    </row>
    <row r="707" spans="1:4" x14ac:dyDescent="0.2">
      <c r="A707" t="s">
        <v>5</v>
      </c>
      <c r="B707" s="4">
        <v>0.65400000000000003</v>
      </c>
      <c r="C707">
        <v>3.5</v>
      </c>
      <c r="D707" t="s">
        <v>38</v>
      </c>
    </row>
    <row r="708" spans="1:4" x14ac:dyDescent="0.2">
      <c r="A708" t="s">
        <v>5</v>
      </c>
      <c r="B708" s="4">
        <v>0.68840000000000001</v>
      </c>
      <c r="C708">
        <v>4</v>
      </c>
      <c r="D708" t="s">
        <v>38</v>
      </c>
    </row>
    <row r="709" spans="1:4" x14ac:dyDescent="0.2">
      <c r="A709" t="s">
        <v>5</v>
      </c>
      <c r="B709" s="4">
        <v>0.7228</v>
      </c>
      <c r="C709">
        <v>4.5</v>
      </c>
      <c r="D709" t="s">
        <v>38</v>
      </c>
    </row>
    <row r="710" spans="1:4" x14ac:dyDescent="0.2">
      <c r="A710" t="s">
        <v>5</v>
      </c>
      <c r="B710" s="4">
        <v>0.75679999999999992</v>
      </c>
      <c r="C710">
        <v>5</v>
      </c>
      <c r="D710" t="s">
        <v>38</v>
      </c>
    </row>
    <row r="711" spans="1:4" x14ac:dyDescent="0.2">
      <c r="A711" t="s">
        <v>5</v>
      </c>
      <c r="B711" s="4">
        <v>0.78720000000000001</v>
      </c>
      <c r="C711">
        <v>5.5</v>
      </c>
      <c r="D711" t="s">
        <v>38</v>
      </c>
    </row>
    <row r="712" spans="1:4" x14ac:dyDescent="0.2">
      <c r="A712" t="s">
        <v>5</v>
      </c>
      <c r="B712" s="4">
        <v>0.8176000000000001</v>
      </c>
      <c r="C712">
        <v>6</v>
      </c>
      <c r="D712" t="s">
        <v>38</v>
      </c>
    </row>
    <row r="713" spans="1:4" x14ac:dyDescent="0.2">
      <c r="A713" t="s">
        <v>5</v>
      </c>
      <c r="B713" s="4">
        <v>0.84799999999999998</v>
      </c>
      <c r="C713">
        <v>6.5</v>
      </c>
      <c r="D713" t="s">
        <v>38</v>
      </c>
    </row>
    <row r="714" spans="1:4" x14ac:dyDescent="0.2">
      <c r="A714" t="s">
        <v>5</v>
      </c>
      <c r="B714" s="4">
        <v>0.87840000000000007</v>
      </c>
      <c r="C714">
        <v>7</v>
      </c>
      <c r="D714" t="s">
        <v>38</v>
      </c>
    </row>
    <row r="715" spans="1:4" x14ac:dyDescent="0.2">
      <c r="A715" t="s">
        <v>5</v>
      </c>
      <c r="B715" s="4">
        <v>0.90879999999999994</v>
      </c>
      <c r="C715">
        <v>7.5</v>
      </c>
      <c r="D715" t="s">
        <v>38</v>
      </c>
    </row>
    <row r="716" spans="1:4" x14ac:dyDescent="0.2">
      <c r="A716" t="s">
        <v>5</v>
      </c>
      <c r="B716" s="4">
        <v>0.93920000000000003</v>
      </c>
      <c r="C716">
        <v>8</v>
      </c>
      <c r="D716" t="s">
        <v>38</v>
      </c>
    </row>
    <row r="717" spans="1:4" x14ac:dyDescent="0.2">
      <c r="A717" t="s">
        <v>5</v>
      </c>
      <c r="B717" s="4">
        <v>0.96959999999999991</v>
      </c>
      <c r="C717">
        <v>8.5</v>
      </c>
      <c r="D717" t="s">
        <v>38</v>
      </c>
    </row>
    <row r="718" spans="1:4" x14ac:dyDescent="0.2">
      <c r="A718" t="s">
        <v>5</v>
      </c>
      <c r="B718" s="4">
        <v>1</v>
      </c>
      <c r="C718">
        <v>9</v>
      </c>
      <c r="D718" t="s">
        <v>38</v>
      </c>
    </row>
    <row r="719" spans="1:4" x14ac:dyDescent="0.2">
      <c r="A719" t="s">
        <v>5</v>
      </c>
      <c r="B719" s="4">
        <v>1.0304</v>
      </c>
      <c r="C719">
        <v>9.5</v>
      </c>
      <c r="D719" t="s">
        <v>38</v>
      </c>
    </row>
    <row r="720" spans="1:4" x14ac:dyDescent="0.2">
      <c r="A720" t="s">
        <v>5</v>
      </c>
      <c r="B720" s="4">
        <v>1.0608</v>
      </c>
      <c r="C720">
        <v>10</v>
      </c>
      <c r="D720" t="s">
        <v>38</v>
      </c>
    </row>
    <row r="721" spans="1:4" x14ac:dyDescent="0.2">
      <c r="A721" t="s">
        <v>5</v>
      </c>
      <c r="B721" s="4">
        <v>1.0903999999999998</v>
      </c>
      <c r="C721">
        <v>10.5</v>
      </c>
      <c r="D721" t="s">
        <v>38</v>
      </c>
    </row>
    <row r="722" spans="1:4" x14ac:dyDescent="0.2">
      <c r="A722" t="s">
        <v>5</v>
      </c>
      <c r="B722" s="4">
        <v>1.1200000000000001</v>
      </c>
      <c r="C722">
        <v>11</v>
      </c>
      <c r="D722" t="s">
        <v>38</v>
      </c>
    </row>
    <row r="723" spans="1:4" x14ac:dyDescent="0.2">
      <c r="A723" t="s">
        <v>5</v>
      </c>
      <c r="B723" s="4">
        <v>1.1496</v>
      </c>
      <c r="C723">
        <v>11.5</v>
      </c>
      <c r="D723" t="s">
        <v>38</v>
      </c>
    </row>
    <row r="724" spans="1:4" x14ac:dyDescent="0.2">
      <c r="A724" t="s">
        <v>5</v>
      </c>
      <c r="B724" s="4">
        <v>1.1792</v>
      </c>
      <c r="C724">
        <v>12</v>
      </c>
      <c r="D724" t="s">
        <v>38</v>
      </c>
    </row>
    <row r="725" spans="1:4" x14ac:dyDescent="0.2">
      <c r="A725" t="s">
        <v>5</v>
      </c>
      <c r="B725" s="4">
        <v>1.2087999999999999</v>
      </c>
      <c r="C725">
        <v>12.5</v>
      </c>
      <c r="D725" t="s">
        <v>38</v>
      </c>
    </row>
    <row r="726" spans="1:4" x14ac:dyDescent="0.2">
      <c r="A726" t="s">
        <v>5</v>
      </c>
      <c r="B726" s="4">
        <v>1.2383999999999999</v>
      </c>
      <c r="C726">
        <v>13</v>
      </c>
      <c r="D726" t="s">
        <v>38</v>
      </c>
    </row>
    <row r="727" spans="1:4" x14ac:dyDescent="0.2">
      <c r="A727" t="s">
        <v>5</v>
      </c>
      <c r="B727" s="4">
        <v>1.268</v>
      </c>
      <c r="C727">
        <v>13.5</v>
      </c>
      <c r="D727" t="s">
        <v>38</v>
      </c>
    </row>
    <row r="728" spans="1:4" x14ac:dyDescent="0.2">
      <c r="A728" t="s">
        <v>5</v>
      </c>
      <c r="B728" s="4">
        <v>1.2976000000000001</v>
      </c>
      <c r="C728">
        <v>14</v>
      </c>
      <c r="D728" t="s">
        <v>38</v>
      </c>
    </row>
    <row r="729" spans="1:4" x14ac:dyDescent="0.2">
      <c r="A729" t="s">
        <v>5</v>
      </c>
      <c r="B729" s="4">
        <v>1.3271999999999999</v>
      </c>
      <c r="C729">
        <v>14.5</v>
      </c>
      <c r="D729" t="s">
        <v>38</v>
      </c>
    </row>
    <row r="730" spans="1:4" x14ac:dyDescent="0.2">
      <c r="A730" t="s">
        <v>5</v>
      </c>
      <c r="B730" s="4">
        <v>1.3568</v>
      </c>
      <c r="C730">
        <v>15</v>
      </c>
      <c r="D730" t="s">
        <v>38</v>
      </c>
    </row>
    <row r="731" spans="1:4" x14ac:dyDescent="0.2">
      <c r="A731" t="s">
        <v>5</v>
      </c>
      <c r="B731" s="4">
        <v>1.3868</v>
      </c>
      <c r="C731">
        <v>15.5</v>
      </c>
      <c r="D731" t="s">
        <v>38</v>
      </c>
    </row>
    <row r="732" spans="1:4" x14ac:dyDescent="0.2">
      <c r="A732" t="s">
        <v>5</v>
      </c>
      <c r="B732" s="4">
        <v>1.4168000000000001</v>
      </c>
      <c r="C732">
        <v>16</v>
      </c>
      <c r="D732" t="s">
        <v>38</v>
      </c>
    </row>
    <row r="733" spans="1:4" x14ac:dyDescent="0.2">
      <c r="A733" t="s">
        <v>5</v>
      </c>
      <c r="B733" s="4">
        <v>1.4468000000000001</v>
      </c>
      <c r="C733">
        <v>16.5</v>
      </c>
      <c r="D733" t="s">
        <v>38</v>
      </c>
    </row>
    <row r="734" spans="1:4" x14ac:dyDescent="0.2">
      <c r="A734" t="s">
        <v>5</v>
      </c>
      <c r="B734" s="4">
        <v>1.4768000000000001</v>
      </c>
      <c r="C734">
        <v>17</v>
      </c>
      <c r="D734" t="s">
        <v>38</v>
      </c>
    </row>
    <row r="735" spans="1:4" x14ac:dyDescent="0.2">
      <c r="A735" t="s">
        <v>5</v>
      </c>
      <c r="B735" s="4">
        <v>1.5068000000000001</v>
      </c>
      <c r="C735">
        <v>17.5</v>
      </c>
      <c r="D735" t="s">
        <v>38</v>
      </c>
    </row>
    <row r="736" spans="1:4" x14ac:dyDescent="0.2">
      <c r="A736" t="s">
        <v>5</v>
      </c>
      <c r="B736" s="4">
        <v>1.5368000000000002</v>
      </c>
      <c r="C736">
        <v>18</v>
      </c>
      <c r="D736" t="s">
        <v>38</v>
      </c>
    </row>
    <row r="737" spans="1:4" x14ac:dyDescent="0.2">
      <c r="A737" t="s">
        <v>5</v>
      </c>
      <c r="B737" s="4">
        <v>1.5668</v>
      </c>
      <c r="C737">
        <v>18.5</v>
      </c>
      <c r="D737" t="s">
        <v>38</v>
      </c>
    </row>
    <row r="738" spans="1:4" x14ac:dyDescent="0.2">
      <c r="A738" t="s">
        <v>5</v>
      </c>
      <c r="B738" s="4">
        <v>1.5968</v>
      </c>
      <c r="C738">
        <v>19</v>
      </c>
      <c r="D738" t="s">
        <v>38</v>
      </c>
    </row>
    <row r="739" spans="1:4" x14ac:dyDescent="0.2">
      <c r="A739" t="s">
        <v>5</v>
      </c>
      <c r="B739" s="4">
        <v>1.6268</v>
      </c>
      <c r="C739">
        <v>19.5</v>
      </c>
      <c r="D739" t="s">
        <v>38</v>
      </c>
    </row>
    <row r="740" spans="1:4" x14ac:dyDescent="0.2">
      <c r="A740" t="s">
        <v>5</v>
      </c>
      <c r="B740" s="4">
        <v>1.6568000000000001</v>
      </c>
      <c r="C740">
        <v>20</v>
      </c>
      <c r="D740" t="s">
        <v>38</v>
      </c>
    </row>
    <row r="741" spans="1:4" x14ac:dyDescent="0.2">
      <c r="A741" t="s">
        <v>5</v>
      </c>
      <c r="B741" s="4">
        <v>1.6868000000000001</v>
      </c>
      <c r="C741">
        <v>20.5</v>
      </c>
      <c r="D741" t="s">
        <v>38</v>
      </c>
    </row>
    <row r="742" spans="1:4" x14ac:dyDescent="0.2">
      <c r="A742" t="s">
        <v>5</v>
      </c>
      <c r="B742" s="4">
        <v>1.7168000000000001</v>
      </c>
      <c r="C742">
        <v>21</v>
      </c>
      <c r="D742" t="s">
        <v>38</v>
      </c>
    </row>
    <row r="743" spans="1:4" x14ac:dyDescent="0.2">
      <c r="A743" t="s">
        <v>5</v>
      </c>
      <c r="B743" s="4">
        <v>1.7468000000000001</v>
      </c>
      <c r="C743">
        <v>21.5</v>
      </c>
      <c r="D743" t="s">
        <v>38</v>
      </c>
    </row>
    <row r="744" spans="1:4" x14ac:dyDescent="0.2">
      <c r="A744" t="s">
        <v>5</v>
      </c>
      <c r="B744" s="4">
        <v>1.7768000000000002</v>
      </c>
      <c r="C744">
        <v>22</v>
      </c>
      <c r="D744" t="s">
        <v>38</v>
      </c>
    </row>
    <row r="745" spans="1:4" x14ac:dyDescent="0.2">
      <c r="A745" t="s">
        <v>5</v>
      </c>
      <c r="B745" s="4">
        <v>1.8068</v>
      </c>
      <c r="C745">
        <v>22.5</v>
      </c>
      <c r="D745" t="s">
        <v>38</v>
      </c>
    </row>
    <row r="746" spans="1:4" x14ac:dyDescent="0.2">
      <c r="A746" t="s">
        <v>5</v>
      </c>
      <c r="B746" s="4">
        <v>1.8368</v>
      </c>
      <c r="C746">
        <v>23</v>
      </c>
      <c r="D746" t="s">
        <v>38</v>
      </c>
    </row>
    <row r="747" spans="1:4" x14ac:dyDescent="0.2">
      <c r="A747" t="s">
        <v>5</v>
      </c>
      <c r="B747" s="4">
        <v>1.8668</v>
      </c>
      <c r="C747">
        <v>23.5</v>
      </c>
      <c r="D747" t="s">
        <v>38</v>
      </c>
    </row>
    <row r="748" spans="1:4" x14ac:dyDescent="0.2">
      <c r="A748" t="s">
        <v>5</v>
      </c>
      <c r="B748" s="4">
        <v>1.8968</v>
      </c>
      <c r="C748">
        <v>24</v>
      </c>
      <c r="D748" t="s">
        <v>38</v>
      </c>
    </row>
    <row r="749" spans="1:4" x14ac:dyDescent="0.2">
      <c r="A749" t="s">
        <v>5</v>
      </c>
      <c r="B749" s="4">
        <v>1.9268000000000001</v>
      </c>
      <c r="C749">
        <v>24.5</v>
      </c>
      <c r="D749" t="s">
        <v>38</v>
      </c>
    </row>
    <row r="750" spans="1:4" x14ac:dyDescent="0.2">
      <c r="A750" t="s">
        <v>5</v>
      </c>
      <c r="B750" s="4">
        <v>1.9568000000000001</v>
      </c>
      <c r="C750">
        <v>25</v>
      </c>
      <c r="D750" t="s">
        <v>38</v>
      </c>
    </row>
    <row r="751" spans="1:4" x14ac:dyDescent="0.2">
      <c r="A751" t="s">
        <v>5</v>
      </c>
      <c r="B751" s="4">
        <v>1.9868000000000001</v>
      </c>
      <c r="C751">
        <v>25.5</v>
      </c>
      <c r="D751" t="s">
        <v>38</v>
      </c>
    </row>
    <row r="752" spans="1:4" x14ac:dyDescent="0.2">
      <c r="A752" t="s">
        <v>5</v>
      </c>
      <c r="B752" s="4">
        <v>2.0167999999999999</v>
      </c>
      <c r="C752">
        <v>26</v>
      </c>
      <c r="D752" t="s">
        <v>38</v>
      </c>
    </row>
    <row r="753" spans="1:4" x14ac:dyDescent="0.2">
      <c r="A753" t="s">
        <v>5</v>
      </c>
      <c r="B753" s="4">
        <v>1.0468000000000002</v>
      </c>
      <c r="C753">
        <v>26.5</v>
      </c>
      <c r="D753" t="s">
        <v>38</v>
      </c>
    </row>
    <row r="754" spans="1:4" x14ac:dyDescent="0.2">
      <c r="A754" t="s">
        <v>5</v>
      </c>
      <c r="B754" s="4">
        <v>1.0768</v>
      </c>
      <c r="C754">
        <v>27</v>
      </c>
      <c r="D754" t="s">
        <v>38</v>
      </c>
    </row>
    <row r="755" spans="1:4" x14ac:dyDescent="0.2">
      <c r="A755" t="s">
        <v>5</v>
      </c>
      <c r="B755" s="4">
        <v>1.1068000000000002</v>
      </c>
      <c r="C755">
        <v>27.5</v>
      </c>
      <c r="D755" t="s">
        <v>38</v>
      </c>
    </row>
    <row r="756" spans="1:4" x14ac:dyDescent="0.2">
      <c r="A756" t="s">
        <v>5</v>
      </c>
      <c r="B756" s="4">
        <v>3.1368</v>
      </c>
      <c r="C756">
        <v>28</v>
      </c>
      <c r="D756" t="s">
        <v>38</v>
      </c>
    </row>
    <row r="757" spans="1:4" x14ac:dyDescent="0.2">
      <c r="A757" t="s">
        <v>5</v>
      </c>
      <c r="B757" s="4">
        <v>2.1668000000000003</v>
      </c>
      <c r="C757">
        <v>28.5</v>
      </c>
      <c r="D757" t="s">
        <v>38</v>
      </c>
    </row>
    <row r="758" spans="1:4" x14ac:dyDescent="0.2">
      <c r="A758" t="s">
        <v>5</v>
      </c>
      <c r="B758" s="4">
        <v>2.1968000000000001</v>
      </c>
      <c r="C758">
        <v>29</v>
      </c>
      <c r="D758" t="s">
        <v>38</v>
      </c>
    </row>
    <row r="759" spans="1:4" x14ac:dyDescent="0.2">
      <c r="A759" t="s">
        <v>5</v>
      </c>
      <c r="B759" s="4">
        <v>1.2267999999999999</v>
      </c>
      <c r="C759">
        <v>29.5</v>
      </c>
      <c r="D759" t="s">
        <v>38</v>
      </c>
    </row>
    <row r="760" spans="1:4" x14ac:dyDescent="0.2">
      <c r="A760" t="s">
        <v>5</v>
      </c>
      <c r="B760" s="4">
        <v>1.2568000000000001</v>
      </c>
      <c r="C760">
        <v>30</v>
      </c>
      <c r="D760" t="s">
        <v>38</v>
      </c>
    </row>
    <row r="761" spans="1:4" x14ac:dyDescent="0.2">
      <c r="A761" t="s">
        <v>5</v>
      </c>
      <c r="B761" s="4">
        <v>2.2867999999999999</v>
      </c>
      <c r="C761">
        <v>30.5</v>
      </c>
      <c r="D761" t="s">
        <v>38</v>
      </c>
    </row>
    <row r="762" spans="1:4" x14ac:dyDescent="0.2">
      <c r="A762" t="s">
        <v>5</v>
      </c>
      <c r="B762" s="4">
        <v>3.3168000000000002</v>
      </c>
      <c r="C762">
        <v>31</v>
      </c>
      <c r="D762" t="s">
        <v>38</v>
      </c>
    </row>
    <row r="763" spans="1:4" x14ac:dyDescent="0.2">
      <c r="A763" t="s">
        <v>5</v>
      </c>
      <c r="B763" s="4">
        <v>3.3468</v>
      </c>
      <c r="C763">
        <v>31.5</v>
      </c>
      <c r="D763" t="s">
        <v>38</v>
      </c>
    </row>
    <row r="764" spans="1:4" x14ac:dyDescent="0.2">
      <c r="A764" t="s">
        <v>5</v>
      </c>
      <c r="B764" s="4">
        <v>3.3768000000000002</v>
      </c>
      <c r="C764">
        <v>32</v>
      </c>
      <c r="D764" t="s">
        <v>38</v>
      </c>
    </row>
    <row r="765" spans="1:4" x14ac:dyDescent="0.2">
      <c r="A765" t="s">
        <v>5</v>
      </c>
      <c r="B765" s="4">
        <v>3.4068000000000001</v>
      </c>
      <c r="C765">
        <v>32.5</v>
      </c>
      <c r="D765" t="s">
        <v>38</v>
      </c>
    </row>
    <row r="766" spans="1:4" x14ac:dyDescent="0.2">
      <c r="A766" t="s">
        <v>5</v>
      </c>
      <c r="B766" s="4">
        <v>2.4367999999999999</v>
      </c>
      <c r="C766">
        <v>33</v>
      </c>
      <c r="D766" t="s">
        <v>38</v>
      </c>
    </row>
    <row r="767" spans="1:4" x14ac:dyDescent="0.2">
      <c r="A767" t="s">
        <v>5</v>
      </c>
      <c r="B767" s="4">
        <v>1.4668000000000001</v>
      </c>
      <c r="C767">
        <v>33.5</v>
      </c>
      <c r="D767" t="s">
        <v>38</v>
      </c>
    </row>
    <row r="768" spans="1:4" x14ac:dyDescent="0.2">
      <c r="A768" t="s">
        <v>5</v>
      </c>
      <c r="B768" s="4">
        <v>1.4967999999999999</v>
      </c>
      <c r="C768">
        <v>34</v>
      </c>
      <c r="D768" t="s">
        <v>38</v>
      </c>
    </row>
    <row r="769" spans="1:4" x14ac:dyDescent="0.2">
      <c r="A769" t="s">
        <v>5</v>
      </c>
      <c r="B769" s="4">
        <v>2.5268000000000002</v>
      </c>
      <c r="C769">
        <v>34.5</v>
      </c>
      <c r="D769" t="s">
        <v>38</v>
      </c>
    </row>
    <row r="770" spans="1:4" x14ac:dyDescent="0.2">
      <c r="A770" t="s">
        <v>5</v>
      </c>
      <c r="B770" s="4">
        <v>2.5568</v>
      </c>
      <c r="C770">
        <v>35</v>
      </c>
      <c r="D770" t="s">
        <v>38</v>
      </c>
    </row>
    <row r="771" spans="1:4" x14ac:dyDescent="0.2">
      <c r="A771" t="s">
        <v>5</v>
      </c>
      <c r="B771" s="4">
        <v>3.5868000000000002</v>
      </c>
      <c r="C771">
        <v>35.5</v>
      </c>
      <c r="D771" t="s">
        <v>38</v>
      </c>
    </row>
    <row r="772" spans="1:4" x14ac:dyDescent="0.2">
      <c r="A772" t="s">
        <v>5</v>
      </c>
      <c r="B772" s="4">
        <v>1.6168</v>
      </c>
      <c r="C772">
        <v>36</v>
      </c>
      <c r="D772" t="s">
        <v>38</v>
      </c>
    </row>
    <row r="773" spans="1:4" x14ac:dyDescent="0.2">
      <c r="A773" t="s">
        <v>5</v>
      </c>
      <c r="B773" s="4">
        <v>3.6468000000000003</v>
      </c>
      <c r="C773">
        <v>36.5</v>
      </c>
      <c r="D773" t="s">
        <v>38</v>
      </c>
    </row>
    <row r="774" spans="1:4" x14ac:dyDescent="0.2">
      <c r="A774" t="s">
        <v>5</v>
      </c>
      <c r="B774" s="4">
        <v>2.6768000000000001</v>
      </c>
      <c r="C774">
        <v>37</v>
      </c>
      <c r="D774" t="s">
        <v>38</v>
      </c>
    </row>
    <row r="775" spans="1:4" x14ac:dyDescent="0.2">
      <c r="A775" t="s">
        <v>5</v>
      </c>
      <c r="B775" s="4">
        <v>3.7067999999999999</v>
      </c>
      <c r="C775">
        <v>37.5</v>
      </c>
      <c r="D775" t="s">
        <v>38</v>
      </c>
    </row>
    <row r="776" spans="1:4" x14ac:dyDescent="0.2">
      <c r="A776" t="s">
        <v>5</v>
      </c>
      <c r="B776" s="4">
        <v>2.7368000000000001</v>
      </c>
      <c r="C776">
        <v>38</v>
      </c>
      <c r="D776" t="s">
        <v>38</v>
      </c>
    </row>
    <row r="777" spans="1:4" x14ac:dyDescent="0.2">
      <c r="A777" t="s">
        <v>5</v>
      </c>
      <c r="B777" s="4">
        <v>2.7667999999999999</v>
      </c>
      <c r="C777">
        <v>38.5</v>
      </c>
      <c r="D777" t="s">
        <v>38</v>
      </c>
    </row>
    <row r="778" spans="1:4" x14ac:dyDescent="0.2">
      <c r="A778" t="s">
        <v>5</v>
      </c>
      <c r="B778" s="4">
        <v>1.7968000000000002</v>
      </c>
      <c r="C778">
        <v>39</v>
      </c>
      <c r="D778" t="s">
        <v>38</v>
      </c>
    </row>
    <row r="779" spans="1:4" x14ac:dyDescent="0.2">
      <c r="A779" t="s">
        <v>5</v>
      </c>
      <c r="B779" s="4">
        <v>2.8268</v>
      </c>
      <c r="C779">
        <v>39.5</v>
      </c>
      <c r="D779" t="s">
        <v>38</v>
      </c>
    </row>
    <row r="780" spans="1:4" x14ac:dyDescent="0.2">
      <c r="A780" t="s">
        <v>5</v>
      </c>
      <c r="B780" s="4">
        <v>1.8568000000000002</v>
      </c>
      <c r="C780">
        <v>40</v>
      </c>
      <c r="D780" t="s">
        <v>38</v>
      </c>
    </row>
    <row r="781" spans="1:4" x14ac:dyDescent="0.2">
      <c r="A781" t="s">
        <v>5</v>
      </c>
      <c r="B781" s="4">
        <v>1.8868</v>
      </c>
      <c r="C781">
        <v>40.5</v>
      </c>
      <c r="D781" t="s">
        <v>38</v>
      </c>
    </row>
    <row r="782" spans="1:4" x14ac:dyDescent="0.2">
      <c r="A782" t="s">
        <v>5</v>
      </c>
      <c r="B782" s="4">
        <v>3.9168000000000003</v>
      </c>
      <c r="C782">
        <v>41</v>
      </c>
      <c r="D782" t="s">
        <v>38</v>
      </c>
    </row>
    <row r="783" spans="1:4" x14ac:dyDescent="0.2">
      <c r="A783" t="s">
        <v>5</v>
      </c>
      <c r="B783" s="4">
        <v>2.9468000000000001</v>
      </c>
      <c r="C783">
        <v>41.5</v>
      </c>
      <c r="D783" t="s">
        <v>38</v>
      </c>
    </row>
    <row r="784" spans="1:4" x14ac:dyDescent="0.2">
      <c r="A784" t="s">
        <v>5</v>
      </c>
      <c r="B784" s="4">
        <v>1.9767999999999999</v>
      </c>
      <c r="C784">
        <v>42</v>
      </c>
      <c r="D784" t="s">
        <v>38</v>
      </c>
    </row>
    <row r="785" spans="1:4" x14ac:dyDescent="0.2">
      <c r="A785" t="s">
        <v>5</v>
      </c>
      <c r="B785" s="4">
        <v>4.0068000000000001</v>
      </c>
      <c r="C785">
        <v>42.5</v>
      </c>
      <c r="D785" t="s">
        <v>38</v>
      </c>
    </row>
    <row r="786" spans="1:4" x14ac:dyDescent="0.2">
      <c r="A786" t="s">
        <v>5</v>
      </c>
      <c r="B786" s="4">
        <v>3.0367999999999999</v>
      </c>
      <c r="C786">
        <v>43</v>
      </c>
      <c r="D786" t="s">
        <v>38</v>
      </c>
    </row>
    <row r="787" spans="1:4" x14ac:dyDescent="0.2">
      <c r="A787" t="s">
        <v>5</v>
      </c>
      <c r="B787" s="4">
        <v>2.0668000000000002</v>
      </c>
      <c r="C787">
        <v>43.5</v>
      </c>
      <c r="D787" t="s">
        <v>38</v>
      </c>
    </row>
    <row r="788" spans="1:4" x14ac:dyDescent="0.2">
      <c r="A788" t="s">
        <v>5</v>
      </c>
      <c r="B788" s="4">
        <v>2.0968</v>
      </c>
      <c r="C788">
        <v>44</v>
      </c>
      <c r="D788" t="s">
        <v>38</v>
      </c>
    </row>
    <row r="789" spans="1:4" x14ac:dyDescent="0.2">
      <c r="A789" t="s">
        <v>5</v>
      </c>
      <c r="B789" s="4">
        <v>2.1268000000000002</v>
      </c>
      <c r="C789">
        <v>44.5</v>
      </c>
      <c r="D789" t="s">
        <v>38</v>
      </c>
    </row>
    <row r="790" spans="1:4" x14ac:dyDescent="0.2">
      <c r="A790" t="s">
        <v>5</v>
      </c>
      <c r="B790" s="4">
        <v>4.1568000000000005</v>
      </c>
      <c r="C790">
        <v>45</v>
      </c>
      <c r="D790" t="s">
        <v>38</v>
      </c>
    </row>
    <row r="791" spans="1:4" x14ac:dyDescent="0.2">
      <c r="A791" t="s">
        <v>5</v>
      </c>
      <c r="B791" s="4">
        <v>2.1908000000000003</v>
      </c>
      <c r="C791">
        <v>45.5</v>
      </c>
      <c r="D791" t="s">
        <v>38</v>
      </c>
    </row>
    <row r="792" spans="1:4" x14ac:dyDescent="0.2">
      <c r="A792" t="s">
        <v>5</v>
      </c>
      <c r="B792" s="4">
        <v>4.2248000000000001</v>
      </c>
      <c r="C792">
        <v>46</v>
      </c>
      <c r="D792" t="s">
        <v>38</v>
      </c>
    </row>
    <row r="793" spans="1:4" x14ac:dyDescent="0.2">
      <c r="A793" t="s">
        <v>5</v>
      </c>
      <c r="B793" s="4">
        <v>3.2588000000000004</v>
      </c>
      <c r="C793">
        <v>46.5</v>
      </c>
      <c r="D793" t="s">
        <v>38</v>
      </c>
    </row>
    <row r="794" spans="1:4" x14ac:dyDescent="0.2">
      <c r="A794" t="s">
        <v>5</v>
      </c>
      <c r="B794" s="4">
        <v>3.2928000000000002</v>
      </c>
      <c r="C794">
        <v>47</v>
      </c>
      <c r="D794" t="s">
        <v>38</v>
      </c>
    </row>
    <row r="795" spans="1:4" x14ac:dyDescent="0.2">
      <c r="A795" t="s">
        <v>5</v>
      </c>
      <c r="B795" s="4">
        <v>3.3268</v>
      </c>
      <c r="C795">
        <v>47.5</v>
      </c>
      <c r="D795" t="s">
        <v>38</v>
      </c>
    </row>
    <row r="796" spans="1:4" x14ac:dyDescent="0.2">
      <c r="A796" t="s">
        <v>5</v>
      </c>
      <c r="B796" s="4">
        <v>3.3608000000000002</v>
      </c>
      <c r="C796">
        <v>48</v>
      </c>
      <c r="D796" t="s">
        <v>38</v>
      </c>
    </row>
    <row r="797" spans="1:4" x14ac:dyDescent="0.2">
      <c r="A797" t="s">
        <v>5</v>
      </c>
      <c r="B797" s="4">
        <v>4.3948</v>
      </c>
      <c r="C797">
        <v>48.5</v>
      </c>
      <c r="D797" t="s">
        <v>38</v>
      </c>
    </row>
    <row r="798" spans="1:4" x14ac:dyDescent="0.2">
      <c r="A798" t="s">
        <v>5</v>
      </c>
      <c r="B798" s="4">
        <v>2.4288000000000007</v>
      </c>
      <c r="C798">
        <v>49</v>
      </c>
      <c r="D798" t="s">
        <v>38</v>
      </c>
    </row>
    <row r="799" spans="1:4" x14ac:dyDescent="0.2">
      <c r="A799" t="s">
        <v>5</v>
      </c>
      <c r="B799" s="4">
        <v>2.4628000000000001</v>
      </c>
      <c r="C799">
        <v>49.5</v>
      </c>
      <c r="D799" t="s">
        <v>38</v>
      </c>
    </row>
    <row r="800" spans="1:4" x14ac:dyDescent="0.2">
      <c r="A800" t="s">
        <v>5</v>
      </c>
      <c r="B800" s="4">
        <v>4.4968000000000004</v>
      </c>
      <c r="C800">
        <v>50</v>
      </c>
      <c r="D800" t="s">
        <v>38</v>
      </c>
    </row>
    <row r="801" spans="1:4" x14ac:dyDescent="0.2">
      <c r="A801" t="s">
        <v>5</v>
      </c>
      <c r="B801" s="4">
        <v>4.530800000000001</v>
      </c>
      <c r="C801">
        <v>50.5</v>
      </c>
      <c r="D801" t="s">
        <v>38</v>
      </c>
    </row>
    <row r="802" spans="1:4" x14ac:dyDescent="0.2">
      <c r="A802" t="s">
        <v>5</v>
      </c>
      <c r="B802" s="4">
        <v>4.5648</v>
      </c>
      <c r="C802">
        <v>51</v>
      </c>
      <c r="D802" t="s">
        <v>38</v>
      </c>
    </row>
    <row r="803" spans="1:4" x14ac:dyDescent="0.2">
      <c r="A803" t="s">
        <v>5</v>
      </c>
      <c r="B803" s="4">
        <v>3.5988000000000007</v>
      </c>
      <c r="C803">
        <v>51.5</v>
      </c>
      <c r="D803" t="s">
        <v>38</v>
      </c>
    </row>
    <row r="804" spans="1:4" x14ac:dyDescent="0.2">
      <c r="A804" t="s">
        <v>5</v>
      </c>
      <c r="B804" s="4">
        <v>2.6328000000000005</v>
      </c>
      <c r="C804">
        <v>52</v>
      </c>
      <c r="D804" t="s">
        <v>38</v>
      </c>
    </row>
    <row r="805" spans="1:4" x14ac:dyDescent="0.2">
      <c r="A805" t="s">
        <v>5</v>
      </c>
      <c r="B805" s="4">
        <v>3.6668000000000003</v>
      </c>
      <c r="C805">
        <v>52.5</v>
      </c>
      <c r="D805" t="s">
        <v>38</v>
      </c>
    </row>
    <row r="806" spans="1:4" x14ac:dyDescent="0.2">
      <c r="A806" t="s">
        <v>5</v>
      </c>
      <c r="B806" s="4">
        <v>4.700800000000001</v>
      </c>
      <c r="C806">
        <v>53</v>
      </c>
      <c r="D806" t="s">
        <v>38</v>
      </c>
    </row>
    <row r="807" spans="1:4" x14ac:dyDescent="0.2">
      <c r="A807" t="s">
        <v>5</v>
      </c>
      <c r="B807" s="4">
        <v>2.7348000000000003</v>
      </c>
      <c r="C807">
        <v>53.5</v>
      </c>
      <c r="D807" t="s">
        <v>38</v>
      </c>
    </row>
    <row r="808" spans="1:4" x14ac:dyDescent="0.2">
      <c r="A808" t="s">
        <v>5</v>
      </c>
      <c r="B808" s="4">
        <v>2.7688000000000006</v>
      </c>
      <c r="C808">
        <v>54</v>
      </c>
      <c r="D808" t="s">
        <v>38</v>
      </c>
    </row>
    <row r="809" spans="1:4" x14ac:dyDescent="0.2">
      <c r="A809" t="s">
        <v>5</v>
      </c>
      <c r="B809" s="4">
        <v>4.8028000000000004</v>
      </c>
      <c r="C809">
        <v>54.5</v>
      </c>
      <c r="D809" t="s">
        <v>38</v>
      </c>
    </row>
    <row r="810" spans="1:4" x14ac:dyDescent="0.2">
      <c r="A810" t="s">
        <v>5</v>
      </c>
      <c r="B810" s="4">
        <v>4.8368000000000002</v>
      </c>
      <c r="C810">
        <v>55</v>
      </c>
      <c r="D810" t="s">
        <v>38</v>
      </c>
    </row>
    <row r="811" spans="1:4" x14ac:dyDescent="0.2">
      <c r="A811" t="s">
        <v>5</v>
      </c>
      <c r="B811" s="4">
        <v>4.8708000000000009</v>
      </c>
      <c r="C811">
        <v>55.5</v>
      </c>
      <c r="D811" t="s">
        <v>38</v>
      </c>
    </row>
    <row r="812" spans="1:4" x14ac:dyDescent="0.2">
      <c r="A812" t="s">
        <v>5</v>
      </c>
      <c r="B812" s="4">
        <v>4.9047999999999998</v>
      </c>
      <c r="C812">
        <v>56</v>
      </c>
      <c r="D812" t="s">
        <v>38</v>
      </c>
    </row>
    <row r="813" spans="1:4" x14ac:dyDescent="0.2">
      <c r="A813" t="s">
        <v>5</v>
      </c>
      <c r="B813" s="4">
        <v>2.9388000000000005</v>
      </c>
      <c r="C813">
        <v>56.5</v>
      </c>
      <c r="D813" t="s">
        <v>38</v>
      </c>
    </row>
    <row r="814" spans="1:4" x14ac:dyDescent="0.2">
      <c r="A814" t="s">
        <v>5</v>
      </c>
      <c r="B814" s="4">
        <v>2.9728000000000003</v>
      </c>
      <c r="C814">
        <v>57</v>
      </c>
      <c r="D814" t="s">
        <v>38</v>
      </c>
    </row>
    <row r="815" spans="1:4" x14ac:dyDescent="0.2">
      <c r="A815" t="s">
        <v>5</v>
      </c>
      <c r="B815" s="4">
        <v>4.0068000000000001</v>
      </c>
      <c r="C815">
        <v>57.5</v>
      </c>
      <c r="D815" t="s">
        <v>38</v>
      </c>
    </row>
    <row r="816" spans="1:4" x14ac:dyDescent="0.2">
      <c r="A816" t="s">
        <v>5</v>
      </c>
      <c r="B816" s="4">
        <v>2.0408000000000008</v>
      </c>
      <c r="C816">
        <v>58</v>
      </c>
      <c r="D816" t="s">
        <v>38</v>
      </c>
    </row>
    <row r="817" spans="1:4" x14ac:dyDescent="0.2">
      <c r="A817" t="s">
        <v>5</v>
      </c>
      <c r="B817" s="4">
        <v>4.0747999999999998</v>
      </c>
      <c r="C817">
        <v>58.5</v>
      </c>
      <c r="D817" t="s">
        <v>38</v>
      </c>
    </row>
    <row r="818" spans="1:4" x14ac:dyDescent="0.2">
      <c r="A818" t="s">
        <v>5</v>
      </c>
      <c r="B818" s="4">
        <v>2.1088000000000005</v>
      </c>
      <c r="C818">
        <v>59</v>
      </c>
      <c r="D818" t="s">
        <v>38</v>
      </c>
    </row>
    <row r="819" spans="1:4" x14ac:dyDescent="0.2">
      <c r="A819" t="s">
        <v>5</v>
      </c>
      <c r="B819" s="4">
        <v>2.1428000000000003</v>
      </c>
      <c r="C819">
        <v>59.5</v>
      </c>
      <c r="D819" t="s">
        <v>38</v>
      </c>
    </row>
    <row r="820" spans="1:4" x14ac:dyDescent="0.2">
      <c r="A820" t="s">
        <v>5</v>
      </c>
      <c r="B820" s="4">
        <v>6.1768000000000001</v>
      </c>
      <c r="C820">
        <v>60</v>
      </c>
      <c r="D820" t="s">
        <v>38</v>
      </c>
    </row>
    <row r="821" spans="1:4" x14ac:dyDescent="0.2">
      <c r="A821" t="s">
        <v>5</v>
      </c>
      <c r="B821" s="4">
        <v>2.2108000000000008</v>
      </c>
      <c r="C821">
        <v>60.5</v>
      </c>
      <c r="D821" t="s">
        <v>38</v>
      </c>
    </row>
    <row r="822" spans="1:4" x14ac:dyDescent="0.2">
      <c r="A822" t="s">
        <v>5</v>
      </c>
      <c r="B822" s="4">
        <v>6.2448000000000006</v>
      </c>
      <c r="C822">
        <v>61</v>
      </c>
      <c r="D822" t="s">
        <v>38</v>
      </c>
    </row>
    <row r="823" spans="1:4" x14ac:dyDescent="0.2">
      <c r="A823" t="s">
        <v>5</v>
      </c>
      <c r="B823" s="4">
        <v>3.2788000000000004</v>
      </c>
      <c r="C823">
        <v>61.5</v>
      </c>
      <c r="D823" t="s">
        <v>38</v>
      </c>
    </row>
    <row r="824" spans="1:4" x14ac:dyDescent="0.2">
      <c r="A824" t="s">
        <v>5</v>
      </c>
      <c r="B824" s="4">
        <v>5.3128000000000002</v>
      </c>
      <c r="C824">
        <v>62</v>
      </c>
      <c r="D824" t="s">
        <v>38</v>
      </c>
    </row>
    <row r="825" spans="1:4" x14ac:dyDescent="0.2">
      <c r="A825" t="s">
        <v>5</v>
      </c>
      <c r="B825" s="4">
        <v>6.3468</v>
      </c>
      <c r="C825">
        <v>62.5</v>
      </c>
      <c r="D825" t="s">
        <v>38</v>
      </c>
    </row>
    <row r="826" spans="1:4" x14ac:dyDescent="0.2">
      <c r="A826" t="s">
        <v>5</v>
      </c>
      <c r="B826" s="4">
        <v>3.3808000000000007</v>
      </c>
      <c r="C826">
        <v>63</v>
      </c>
      <c r="D826" t="s">
        <v>38</v>
      </c>
    </row>
    <row r="827" spans="1:4" x14ac:dyDescent="0.2">
      <c r="A827" t="s">
        <v>5</v>
      </c>
      <c r="B827" s="4">
        <v>4.4148000000000005</v>
      </c>
      <c r="C827">
        <v>63.5</v>
      </c>
      <c r="D827" t="s">
        <v>38</v>
      </c>
    </row>
    <row r="828" spans="1:4" x14ac:dyDescent="0.2">
      <c r="A828" t="s">
        <v>5</v>
      </c>
      <c r="B828" s="4">
        <v>5.4488000000000003</v>
      </c>
      <c r="C828">
        <v>64</v>
      </c>
      <c r="D828" t="s">
        <v>38</v>
      </c>
    </row>
    <row r="829" spans="1:4" x14ac:dyDescent="0.2">
      <c r="A829" t="s">
        <v>5</v>
      </c>
      <c r="B829" s="4">
        <v>4.4828000000000001</v>
      </c>
      <c r="C829">
        <v>64.5</v>
      </c>
      <c r="D829" t="s">
        <v>38</v>
      </c>
    </row>
    <row r="830" spans="1:4" x14ac:dyDescent="0.2">
      <c r="A830" t="s">
        <v>5</v>
      </c>
      <c r="B830" s="4">
        <v>4.5167999999999999</v>
      </c>
      <c r="C830">
        <v>65</v>
      </c>
      <c r="D830" t="s">
        <v>38</v>
      </c>
    </row>
    <row r="831" spans="1:4" x14ac:dyDescent="0.2">
      <c r="A831" t="s">
        <v>5</v>
      </c>
      <c r="B831" s="4">
        <v>6.5508000000000006</v>
      </c>
      <c r="C831">
        <v>65.5</v>
      </c>
      <c r="D831" t="s">
        <v>38</v>
      </c>
    </row>
    <row r="832" spans="1:4" x14ac:dyDescent="0.2">
      <c r="A832" t="s">
        <v>5</v>
      </c>
      <c r="B832" s="4">
        <v>5.5848000000000004</v>
      </c>
      <c r="C832">
        <v>66</v>
      </c>
      <c r="D832" t="s">
        <v>38</v>
      </c>
    </row>
    <row r="833" spans="1:4" x14ac:dyDescent="0.2">
      <c r="A833" t="s">
        <v>5</v>
      </c>
      <c r="B833" s="4">
        <v>2.6188000000000002</v>
      </c>
      <c r="C833">
        <v>66.5</v>
      </c>
      <c r="D833" t="s">
        <v>38</v>
      </c>
    </row>
    <row r="834" spans="1:4" x14ac:dyDescent="0.2">
      <c r="A834" t="s">
        <v>5</v>
      </c>
      <c r="B834" s="4">
        <v>3.6528</v>
      </c>
      <c r="C834">
        <v>67</v>
      </c>
      <c r="D834" t="s">
        <v>38</v>
      </c>
    </row>
    <row r="835" spans="1:4" x14ac:dyDescent="0.2">
      <c r="A835" t="s">
        <v>5</v>
      </c>
      <c r="B835" s="4">
        <v>2.6867999999999999</v>
      </c>
      <c r="C835">
        <v>67.5</v>
      </c>
      <c r="D835" t="s">
        <v>38</v>
      </c>
    </row>
    <row r="836" spans="1:4" x14ac:dyDescent="0.2">
      <c r="A836" t="s">
        <v>5</v>
      </c>
      <c r="B836" s="4">
        <v>5.7208000000000006</v>
      </c>
      <c r="C836">
        <v>68</v>
      </c>
      <c r="D836" t="s">
        <v>38</v>
      </c>
    </row>
    <row r="837" spans="1:4" x14ac:dyDescent="0.2">
      <c r="A837" t="s">
        <v>5</v>
      </c>
      <c r="B837" s="4">
        <v>5.7548000000000004</v>
      </c>
      <c r="C837">
        <v>68.5</v>
      </c>
      <c r="D837" t="s">
        <v>38</v>
      </c>
    </row>
    <row r="838" spans="1:4" x14ac:dyDescent="0.2">
      <c r="A838" t="s">
        <v>5</v>
      </c>
      <c r="B838" s="4">
        <v>6.7888000000000002</v>
      </c>
      <c r="C838">
        <v>69</v>
      </c>
      <c r="D838" t="s">
        <v>38</v>
      </c>
    </row>
    <row r="839" spans="1:4" x14ac:dyDescent="0.2">
      <c r="A839" t="s">
        <v>5</v>
      </c>
      <c r="B839" s="4">
        <v>6.8228</v>
      </c>
      <c r="C839">
        <v>69.5</v>
      </c>
      <c r="D839" t="s">
        <v>38</v>
      </c>
    </row>
    <row r="840" spans="1:4" x14ac:dyDescent="0.2">
      <c r="A840" t="s">
        <v>5</v>
      </c>
      <c r="B840" s="4">
        <v>5.8567999999999998</v>
      </c>
      <c r="C840">
        <v>70</v>
      </c>
      <c r="D840" t="s">
        <v>38</v>
      </c>
    </row>
    <row r="841" spans="1:4" x14ac:dyDescent="0.2">
      <c r="A841" t="s">
        <v>5</v>
      </c>
      <c r="B841" s="4">
        <v>2.8908000000000005</v>
      </c>
      <c r="C841">
        <v>70.5</v>
      </c>
      <c r="D841" t="s">
        <v>38</v>
      </c>
    </row>
    <row r="842" spans="1:4" x14ac:dyDescent="0.2">
      <c r="A842" t="s">
        <v>5</v>
      </c>
      <c r="B842" s="4">
        <v>3.9248000000000003</v>
      </c>
      <c r="C842">
        <v>71</v>
      </c>
      <c r="D842" t="s">
        <v>38</v>
      </c>
    </row>
    <row r="843" spans="1:4" x14ac:dyDescent="0.2">
      <c r="A843" t="s">
        <v>5</v>
      </c>
      <c r="B843" s="4">
        <v>3.9588000000000001</v>
      </c>
      <c r="C843">
        <v>71.5</v>
      </c>
      <c r="D843" t="s">
        <v>38</v>
      </c>
    </row>
    <row r="844" spans="1:4" x14ac:dyDescent="0.2">
      <c r="A844" t="s">
        <v>5</v>
      </c>
      <c r="B844" s="4">
        <v>6.9927999999999999</v>
      </c>
      <c r="C844">
        <v>72</v>
      </c>
      <c r="D844" t="s">
        <v>38</v>
      </c>
    </row>
    <row r="845" spans="1:4" x14ac:dyDescent="0.2">
      <c r="A845" t="s">
        <v>5</v>
      </c>
      <c r="B845" s="4">
        <v>4.0267999999999997</v>
      </c>
      <c r="C845">
        <v>72.5</v>
      </c>
      <c r="D845" t="s">
        <v>38</v>
      </c>
    </row>
    <row r="846" spans="1:4" x14ac:dyDescent="0.2">
      <c r="A846" t="s">
        <v>5</v>
      </c>
      <c r="B846" s="4">
        <v>3.0608000000000004</v>
      </c>
      <c r="C846">
        <v>73</v>
      </c>
      <c r="D846" t="s">
        <v>38</v>
      </c>
    </row>
    <row r="847" spans="1:4" x14ac:dyDescent="0.2">
      <c r="A847" t="s">
        <v>5</v>
      </c>
      <c r="B847" s="4">
        <v>7.0948000000000002</v>
      </c>
      <c r="C847">
        <v>73.5</v>
      </c>
      <c r="D847" t="s">
        <v>38</v>
      </c>
    </row>
    <row r="848" spans="1:4" x14ac:dyDescent="0.2">
      <c r="A848" t="s">
        <v>5</v>
      </c>
      <c r="B848" s="4">
        <v>6.1288</v>
      </c>
      <c r="C848">
        <v>74</v>
      </c>
      <c r="D848" t="s">
        <v>38</v>
      </c>
    </row>
    <row r="849" spans="1:4" x14ac:dyDescent="0.2">
      <c r="A849" t="s">
        <v>5</v>
      </c>
      <c r="B849" s="4">
        <v>7.1627999999999998</v>
      </c>
      <c r="C849">
        <v>74.5</v>
      </c>
      <c r="D849" t="s">
        <v>38</v>
      </c>
    </row>
    <row r="850" spans="1:4" x14ac:dyDescent="0.2">
      <c r="A850" t="s">
        <v>5</v>
      </c>
      <c r="B850" s="4">
        <v>4.1968000000000005</v>
      </c>
      <c r="C850">
        <v>75</v>
      </c>
      <c r="D850" t="s">
        <v>38</v>
      </c>
    </row>
    <row r="851" spans="1:4" x14ac:dyDescent="0.2">
      <c r="A851" t="s">
        <v>5</v>
      </c>
      <c r="B851" s="4">
        <v>9.6000000000000002E-2</v>
      </c>
      <c r="C851">
        <v>99999.99</v>
      </c>
      <c r="D851" t="s">
        <v>38</v>
      </c>
    </row>
    <row r="852" spans="1:4" x14ac:dyDescent="0.2">
      <c r="A852" t="s">
        <v>11</v>
      </c>
      <c r="B852" s="4">
        <v>5.3200000000000004E-2</v>
      </c>
      <c r="C852">
        <v>1999.99</v>
      </c>
      <c r="D852" t="s">
        <v>41</v>
      </c>
    </row>
    <row r="853" spans="1:4" x14ac:dyDescent="0.2">
      <c r="A853" t="s">
        <v>11</v>
      </c>
      <c r="B853" s="4">
        <v>5.3200000000000004E-2</v>
      </c>
      <c r="C853">
        <v>249.99</v>
      </c>
      <c r="D853" t="s">
        <v>41</v>
      </c>
    </row>
    <row r="854" spans="1:4" x14ac:dyDescent="0.2">
      <c r="A854" t="s">
        <v>11</v>
      </c>
      <c r="B854" s="4">
        <v>5.3200000000000004E-2</v>
      </c>
      <c r="C854">
        <v>99.99</v>
      </c>
      <c r="D854" t="s">
        <v>41</v>
      </c>
    </row>
    <row r="855" spans="1:4" x14ac:dyDescent="0.2">
      <c r="A855" t="s">
        <v>11</v>
      </c>
      <c r="B855" s="4">
        <v>5.3200000000000004E-2</v>
      </c>
      <c r="C855">
        <v>99999.99</v>
      </c>
      <c r="D855" s="3" t="s">
        <v>41</v>
      </c>
    </row>
    <row r="856" spans="1:4" x14ac:dyDescent="0.2">
      <c r="A856" t="s">
        <v>11</v>
      </c>
      <c r="B856" s="4">
        <v>5.3200000000000004E-2</v>
      </c>
      <c r="C856">
        <v>499.99</v>
      </c>
      <c r="D856" t="s">
        <v>41</v>
      </c>
    </row>
    <row r="857" spans="1:4" x14ac:dyDescent="0.2">
      <c r="A857" t="s">
        <v>11</v>
      </c>
      <c r="B857" s="4">
        <v>0.17679999999999998</v>
      </c>
      <c r="C857">
        <v>249.99</v>
      </c>
      <c r="D857" t="s">
        <v>43</v>
      </c>
    </row>
    <row r="858" spans="1:4" x14ac:dyDescent="0.2">
      <c r="A858" t="s">
        <v>11</v>
      </c>
      <c r="B858" s="4">
        <v>0.17679999999999998</v>
      </c>
      <c r="C858">
        <v>1999.99</v>
      </c>
      <c r="D858" t="s">
        <v>43</v>
      </c>
    </row>
    <row r="859" spans="1:4" x14ac:dyDescent="0.2">
      <c r="A859" t="s">
        <v>11</v>
      </c>
      <c r="B859" s="4">
        <v>0.17679999999999998</v>
      </c>
      <c r="C859">
        <v>499.99</v>
      </c>
      <c r="D859" t="s">
        <v>43</v>
      </c>
    </row>
    <row r="860" spans="1:4" x14ac:dyDescent="0.2">
      <c r="A860" t="s">
        <v>11</v>
      </c>
      <c r="B860" s="4">
        <v>0.17679999999999998</v>
      </c>
      <c r="C860">
        <v>99.99</v>
      </c>
      <c r="D860" t="s">
        <v>43</v>
      </c>
    </row>
    <row r="861" spans="1:4" x14ac:dyDescent="0.2">
      <c r="A861" t="s">
        <v>11</v>
      </c>
      <c r="B861" s="4">
        <v>0.17679999999999998</v>
      </c>
      <c r="C861">
        <v>99999.99</v>
      </c>
      <c r="D861" s="3" t="s">
        <v>43</v>
      </c>
    </row>
    <row r="862" spans="1:4" x14ac:dyDescent="0.2">
      <c r="A862" t="s">
        <v>2</v>
      </c>
      <c r="B862" s="4">
        <v>5.4400000000000004E-2</v>
      </c>
      <c r="C862">
        <v>1999.99</v>
      </c>
      <c r="D862" t="s">
        <v>36</v>
      </c>
    </row>
    <row r="863" spans="1:4" x14ac:dyDescent="0.2">
      <c r="A863" t="s">
        <v>2</v>
      </c>
      <c r="B863" s="4">
        <v>8.2400000000000001E-2</v>
      </c>
      <c r="C863">
        <v>99.99</v>
      </c>
      <c r="D863" t="s">
        <v>36</v>
      </c>
    </row>
    <row r="864" spans="1:4" x14ac:dyDescent="0.2">
      <c r="A864" t="s">
        <v>2</v>
      </c>
      <c r="B864" s="4">
        <v>5.4400000000000004E-2</v>
      </c>
      <c r="C864">
        <v>499.99</v>
      </c>
      <c r="D864" t="s">
        <v>36</v>
      </c>
    </row>
    <row r="865" spans="1:4" x14ac:dyDescent="0.2">
      <c r="A865" t="s">
        <v>2</v>
      </c>
      <c r="B865" s="4">
        <v>5.4400000000000004E-2</v>
      </c>
      <c r="C865">
        <v>99999.99</v>
      </c>
      <c r="D865" s="3" t="s">
        <v>36</v>
      </c>
    </row>
    <row r="866" spans="1:4" x14ac:dyDescent="0.2">
      <c r="A866" t="s">
        <v>2</v>
      </c>
      <c r="B866" s="4">
        <v>5.6400000000000006E-2</v>
      </c>
      <c r="C866">
        <v>249.99</v>
      </c>
      <c r="D866" t="s">
        <v>36</v>
      </c>
    </row>
    <row r="867" spans="1:4" x14ac:dyDescent="0.2">
      <c r="A867" t="s">
        <v>2</v>
      </c>
      <c r="B867" s="4">
        <v>4.24E-2</v>
      </c>
      <c r="C867">
        <v>99999.99</v>
      </c>
      <c r="D867" s="3" t="s">
        <v>36</v>
      </c>
    </row>
    <row r="868" spans="1:4" x14ac:dyDescent="0.2">
      <c r="A868" t="s">
        <v>2</v>
      </c>
      <c r="B868" s="4">
        <v>4.24E-2</v>
      </c>
      <c r="C868">
        <v>249.99</v>
      </c>
      <c r="D868" t="s">
        <v>36</v>
      </c>
    </row>
    <row r="869" spans="1:4" x14ac:dyDescent="0.2">
      <c r="A869" t="s">
        <v>2</v>
      </c>
      <c r="B869" s="4">
        <v>4.24E-2</v>
      </c>
      <c r="C869">
        <v>499.99</v>
      </c>
      <c r="D869" t="s">
        <v>36</v>
      </c>
    </row>
    <row r="870" spans="1:4" x14ac:dyDescent="0.2">
      <c r="A870" t="s">
        <v>2</v>
      </c>
      <c r="B870" s="4">
        <v>4.24E-2</v>
      </c>
      <c r="C870">
        <v>1999.99</v>
      </c>
      <c r="D870" t="s">
        <v>36</v>
      </c>
    </row>
    <row r="871" spans="1:4" x14ac:dyDescent="0.2">
      <c r="A871" t="s">
        <v>2</v>
      </c>
      <c r="B871" s="4">
        <v>4.8399999999999999E-2</v>
      </c>
      <c r="C871">
        <v>99.99</v>
      </c>
      <c r="D871" t="s">
        <v>36</v>
      </c>
    </row>
    <row r="872" spans="1:4" x14ac:dyDescent="0.2">
      <c r="A872" t="s">
        <v>11</v>
      </c>
      <c r="B872" s="4">
        <v>0.15560000000000002</v>
      </c>
      <c r="C872">
        <v>99999.99</v>
      </c>
      <c r="D872" s="3" t="s">
        <v>36</v>
      </c>
    </row>
    <row r="873" spans="1:4" x14ac:dyDescent="0.2">
      <c r="A873" t="s">
        <v>11</v>
      </c>
      <c r="B873" s="4">
        <v>0.15560000000000002</v>
      </c>
      <c r="C873">
        <v>249.99</v>
      </c>
      <c r="D873" t="s">
        <v>36</v>
      </c>
    </row>
    <row r="874" spans="1:4" x14ac:dyDescent="0.2">
      <c r="A874" t="s">
        <v>11</v>
      </c>
      <c r="B874" s="4">
        <v>0.15560000000000002</v>
      </c>
      <c r="C874">
        <v>99.99</v>
      </c>
      <c r="D874" t="s">
        <v>36</v>
      </c>
    </row>
    <row r="875" spans="1:4" x14ac:dyDescent="0.2">
      <c r="A875" t="s">
        <v>11</v>
      </c>
      <c r="B875" s="4">
        <v>0.15560000000000002</v>
      </c>
      <c r="C875">
        <v>499.99</v>
      </c>
      <c r="D875" t="s">
        <v>36</v>
      </c>
    </row>
    <row r="876" spans="1:4" x14ac:dyDescent="0.2">
      <c r="A876" t="s">
        <v>11</v>
      </c>
      <c r="B876" s="4">
        <v>0.15560000000000002</v>
      </c>
      <c r="C876">
        <v>1999.99</v>
      </c>
      <c r="D876" t="s">
        <v>36</v>
      </c>
    </row>
    <row r="877" spans="1:4" x14ac:dyDescent="0.2">
      <c r="A877" t="s">
        <v>3</v>
      </c>
      <c r="B877" s="4">
        <v>0.20199999999999999</v>
      </c>
      <c r="C877">
        <v>0.5</v>
      </c>
      <c r="D877" t="s">
        <v>36</v>
      </c>
    </row>
    <row r="878" spans="1:4" x14ac:dyDescent="0.2">
      <c r="A878" t="s">
        <v>3</v>
      </c>
      <c r="B878" s="4">
        <v>0.26039999999999996</v>
      </c>
      <c r="C878">
        <v>1</v>
      </c>
      <c r="D878" t="s">
        <v>36</v>
      </c>
    </row>
    <row r="879" spans="1:4" x14ac:dyDescent="0.2">
      <c r="A879" t="s">
        <v>3</v>
      </c>
      <c r="B879" s="4">
        <v>0.31919999999999998</v>
      </c>
      <c r="C879">
        <v>1.5</v>
      </c>
      <c r="D879" t="s">
        <v>36</v>
      </c>
    </row>
    <row r="880" spans="1:4" x14ac:dyDescent="0.2">
      <c r="A880" t="s">
        <v>3</v>
      </c>
      <c r="B880" s="4">
        <v>0.38040000000000002</v>
      </c>
      <c r="C880">
        <v>2</v>
      </c>
      <c r="D880" t="s">
        <v>36</v>
      </c>
    </row>
    <row r="881" spans="1:4" x14ac:dyDescent="0.2">
      <c r="A881" t="s">
        <v>3</v>
      </c>
      <c r="B881" s="4">
        <v>0.44159999999999999</v>
      </c>
      <c r="C881">
        <v>2.5</v>
      </c>
      <c r="D881" t="s">
        <v>36</v>
      </c>
    </row>
    <row r="882" spans="1:4" x14ac:dyDescent="0.2">
      <c r="A882" t="s">
        <v>3</v>
      </c>
      <c r="B882" s="4">
        <v>8.4399999999999989E-2</v>
      </c>
      <c r="C882">
        <v>99.99</v>
      </c>
      <c r="D882" t="s">
        <v>36</v>
      </c>
    </row>
    <row r="883" spans="1:4" x14ac:dyDescent="0.2">
      <c r="A883" t="s">
        <v>3</v>
      </c>
      <c r="B883" s="4">
        <v>8.3199999999999996E-2</v>
      </c>
      <c r="C883">
        <v>299.99</v>
      </c>
      <c r="D883" t="s">
        <v>36</v>
      </c>
    </row>
    <row r="884" spans="1:4" x14ac:dyDescent="0.2">
      <c r="A884" t="s">
        <v>3</v>
      </c>
      <c r="B884" s="4">
        <v>8.1200000000000008E-2</v>
      </c>
      <c r="C884">
        <v>499.99</v>
      </c>
      <c r="D884" t="s">
        <v>36</v>
      </c>
    </row>
    <row r="885" spans="1:4" x14ac:dyDescent="0.2">
      <c r="A885" t="s">
        <v>3</v>
      </c>
      <c r="B885" s="4">
        <v>0.08</v>
      </c>
      <c r="C885">
        <v>999.99</v>
      </c>
      <c r="D885" t="s">
        <v>36</v>
      </c>
    </row>
    <row r="886" spans="1:4" x14ac:dyDescent="0.2">
      <c r="A886" t="s">
        <v>3</v>
      </c>
      <c r="B886" s="4">
        <v>7.8000000000000014E-2</v>
      </c>
      <c r="C886">
        <v>9999.99</v>
      </c>
      <c r="D886" t="s">
        <v>36</v>
      </c>
    </row>
    <row r="887" spans="1:4" x14ac:dyDescent="0.2">
      <c r="A887" t="s">
        <v>3</v>
      </c>
      <c r="B887" s="4">
        <v>0.4264</v>
      </c>
      <c r="C887">
        <v>0.5</v>
      </c>
      <c r="D887" t="s">
        <v>36</v>
      </c>
    </row>
    <row r="888" spans="1:4" x14ac:dyDescent="0.2">
      <c r="A888" t="s">
        <v>3</v>
      </c>
      <c r="B888" s="4">
        <v>0.43959999999999999</v>
      </c>
      <c r="C888">
        <v>1</v>
      </c>
      <c r="D888" t="s">
        <v>36</v>
      </c>
    </row>
    <row r="889" spans="1:4" x14ac:dyDescent="0.2">
      <c r="A889" t="s">
        <v>3</v>
      </c>
      <c r="B889" s="4">
        <v>0.4824</v>
      </c>
      <c r="C889">
        <v>1.5</v>
      </c>
      <c r="D889" t="s">
        <v>36</v>
      </c>
    </row>
    <row r="890" spans="1:4" x14ac:dyDescent="0.2">
      <c r="A890" t="s">
        <v>3</v>
      </c>
      <c r="B890" s="4">
        <v>0.5252</v>
      </c>
      <c r="C890">
        <v>2</v>
      </c>
      <c r="D890" t="s">
        <v>36</v>
      </c>
    </row>
    <row r="891" spans="1:4" x14ac:dyDescent="0.2">
      <c r="A891" t="s">
        <v>3</v>
      </c>
      <c r="B891" s="4">
        <v>0.56799999999999995</v>
      </c>
      <c r="C891">
        <v>2.5</v>
      </c>
      <c r="D891" t="s">
        <v>36</v>
      </c>
    </row>
    <row r="892" spans="1:4" x14ac:dyDescent="0.2">
      <c r="A892" t="s">
        <v>3</v>
      </c>
      <c r="B892" s="4">
        <v>8.0400000000000013E-2</v>
      </c>
      <c r="C892">
        <v>99.99</v>
      </c>
      <c r="D892" t="s">
        <v>36</v>
      </c>
    </row>
    <row r="893" spans="1:4" x14ac:dyDescent="0.2">
      <c r="A893" t="s">
        <v>3</v>
      </c>
      <c r="B893" s="4">
        <v>7.9199999999999993E-2</v>
      </c>
      <c r="C893">
        <v>299.99</v>
      </c>
      <c r="D893" t="s">
        <v>36</v>
      </c>
    </row>
    <row r="894" spans="1:4" x14ac:dyDescent="0.2">
      <c r="A894" t="s">
        <v>3</v>
      </c>
      <c r="B894" s="4">
        <v>7.8000000000000014E-2</v>
      </c>
      <c r="C894">
        <v>499.99</v>
      </c>
      <c r="D894" t="s">
        <v>36</v>
      </c>
    </row>
    <row r="895" spans="1:4" x14ac:dyDescent="0.2">
      <c r="A895" t="s">
        <v>3</v>
      </c>
      <c r="B895" s="4">
        <v>7.5999999999999998E-2</v>
      </c>
      <c r="C895">
        <v>999.99</v>
      </c>
      <c r="D895" t="s">
        <v>36</v>
      </c>
    </row>
    <row r="896" spans="1:4" x14ac:dyDescent="0.2">
      <c r="A896" t="s">
        <v>3</v>
      </c>
      <c r="B896" s="4">
        <v>7.4399999999999994E-2</v>
      </c>
      <c r="C896">
        <v>9999.99</v>
      </c>
      <c r="D896" t="s">
        <v>36</v>
      </c>
    </row>
    <row r="897" spans="1:4" x14ac:dyDescent="0.2">
      <c r="A897" t="s">
        <v>11</v>
      </c>
      <c r="B897" s="4">
        <v>0.1076</v>
      </c>
      <c r="C897">
        <v>249.99</v>
      </c>
      <c r="D897" t="s">
        <v>34</v>
      </c>
    </row>
    <row r="898" spans="1:4" x14ac:dyDescent="0.2">
      <c r="A898" t="s">
        <v>11</v>
      </c>
      <c r="B898" s="4">
        <v>0.1076</v>
      </c>
      <c r="C898">
        <v>99999.99</v>
      </c>
      <c r="D898" s="3" t="s">
        <v>34</v>
      </c>
    </row>
    <row r="899" spans="1:4" x14ac:dyDescent="0.2">
      <c r="A899" t="s">
        <v>11</v>
      </c>
      <c r="B899" s="4">
        <v>0.1076</v>
      </c>
      <c r="C899">
        <v>1999.99</v>
      </c>
      <c r="D899" t="s">
        <v>34</v>
      </c>
    </row>
    <row r="900" spans="1:4" x14ac:dyDescent="0.2">
      <c r="A900" t="s">
        <v>11</v>
      </c>
      <c r="B900" s="4">
        <v>0.1076</v>
      </c>
      <c r="C900">
        <v>499.99</v>
      </c>
      <c r="D900" t="s">
        <v>34</v>
      </c>
    </row>
    <row r="901" spans="1:4" x14ac:dyDescent="0.2">
      <c r="A901" t="s">
        <v>11</v>
      </c>
      <c r="B901" s="4">
        <v>0.1076</v>
      </c>
      <c r="C901">
        <v>99.99</v>
      </c>
      <c r="D901" t="s">
        <v>34</v>
      </c>
    </row>
    <row r="902" spans="1:4" x14ac:dyDescent="0.2">
      <c r="A902" t="s">
        <v>6</v>
      </c>
      <c r="B902" s="4">
        <v>8.5600000000000009E-2</v>
      </c>
      <c r="C902">
        <v>99.99</v>
      </c>
      <c r="D902" t="s">
        <v>34</v>
      </c>
    </row>
    <row r="903" spans="1:4" x14ac:dyDescent="0.2">
      <c r="A903" t="s">
        <v>6</v>
      </c>
      <c r="B903" s="4">
        <v>7.2000000000000008E-2</v>
      </c>
      <c r="C903">
        <v>249.99</v>
      </c>
      <c r="D903" t="s">
        <v>34</v>
      </c>
    </row>
    <row r="904" spans="1:4" x14ac:dyDescent="0.2">
      <c r="A904" t="s">
        <v>6</v>
      </c>
      <c r="B904" s="4">
        <v>7.2000000000000008E-2</v>
      </c>
      <c r="C904">
        <v>499.99</v>
      </c>
      <c r="D904" t="s">
        <v>34</v>
      </c>
    </row>
    <row r="905" spans="1:4" x14ac:dyDescent="0.2">
      <c r="A905" t="s">
        <v>6</v>
      </c>
      <c r="B905" s="4">
        <v>7.2000000000000008E-2</v>
      </c>
      <c r="C905">
        <v>99999.99</v>
      </c>
      <c r="D905" s="3" t="s">
        <v>34</v>
      </c>
    </row>
    <row r="906" spans="1:4" x14ac:dyDescent="0.2">
      <c r="A906" t="s">
        <v>6</v>
      </c>
      <c r="B906" s="4">
        <v>7.2000000000000008E-2</v>
      </c>
      <c r="C906">
        <v>1999.99</v>
      </c>
      <c r="D906" t="s">
        <v>34</v>
      </c>
    </row>
    <row r="907" spans="1:4" x14ac:dyDescent="0.2">
      <c r="A907" t="s">
        <v>6</v>
      </c>
      <c r="B907" s="4">
        <v>5.7200000000000008E-2</v>
      </c>
      <c r="C907">
        <v>99999.99</v>
      </c>
      <c r="D907" s="3" t="s">
        <v>34</v>
      </c>
    </row>
    <row r="908" spans="1:4" x14ac:dyDescent="0.2">
      <c r="A908" t="s">
        <v>6</v>
      </c>
      <c r="B908" s="4">
        <v>7.0800000000000002E-2</v>
      </c>
      <c r="C908">
        <v>99.99</v>
      </c>
      <c r="D908" t="s">
        <v>34</v>
      </c>
    </row>
    <row r="909" spans="1:4" x14ac:dyDescent="0.2">
      <c r="A909" t="s">
        <v>6</v>
      </c>
      <c r="B909" s="4">
        <v>5.7200000000000008E-2</v>
      </c>
      <c r="C909">
        <v>249.99</v>
      </c>
      <c r="D909" t="s">
        <v>34</v>
      </c>
    </row>
    <row r="910" spans="1:4" x14ac:dyDescent="0.2">
      <c r="A910" t="s">
        <v>6</v>
      </c>
      <c r="B910" s="4">
        <v>5.9200000000000003E-2</v>
      </c>
      <c r="C910">
        <v>1999.99</v>
      </c>
      <c r="D910" t="s">
        <v>34</v>
      </c>
    </row>
    <row r="911" spans="1:4" x14ac:dyDescent="0.2">
      <c r="A911" t="s">
        <v>6</v>
      </c>
      <c r="B911" s="4">
        <v>5.9200000000000003E-2</v>
      </c>
      <c r="C911">
        <v>99999.99</v>
      </c>
      <c r="D911" s="3" t="s">
        <v>34</v>
      </c>
    </row>
    <row r="912" spans="1:4" x14ac:dyDescent="0.2">
      <c r="A912" t="s">
        <v>6</v>
      </c>
      <c r="B912" s="4">
        <v>7.279999999999999E-2</v>
      </c>
      <c r="C912">
        <v>99.99</v>
      </c>
      <c r="D912" t="s">
        <v>34</v>
      </c>
    </row>
    <row r="913" spans="1:4" x14ac:dyDescent="0.2">
      <c r="A913" t="s">
        <v>6</v>
      </c>
      <c r="B913" s="4">
        <v>5.7200000000000008E-2</v>
      </c>
      <c r="C913">
        <v>499.99</v>
      </c>
      <c r="D913" t="s">
        <v>34</v>
      </c>
    </row>
    <row r="914" spans="1:4" x14ac:dyDescent="0.2">
      <c r="A914" t="s">
        <v>6</v>
      </c>
      <c r="B914" s="4">
        <v>5.9200000000000003E-2</v>
      </c>
      <c r="C914">
        <v>499.99</v>
      </c>
      <c r="D914" t="s">
        <v>34</v>
      </c>
    </row>
    <row r="915" spans="1:4" x14ac:dyDescent="0.2">
      <c r="A915" t="s">
        <v>6</v>
      </c>
      <c r="B915" s="4">
        <v>5.9200000000000003E-2</v>
      </c>
      <c r="C915">
        <v>1999.99</v>
      </c>
      <c r="D915" t="s">
        <v>34</v>
      </c>
    </row>
    <row r="916" spans="1:4" x14ac:dyDescent="0.2">
      <c r="A916" t="s">
        <v>6</v>
      </c>
      <c r="B916" s="4">
        <v>5.9200000000000003E-2</v>
      </c>
      <c r="C916">
        <v>249.99</v>
      </c>
      <c r="D916" t="s">
        <v>34</v>
      </c>
    </row>
    <row r="917" spans="1:4" x14ac:dyDescent="0.2">
      <c r="A917" t="s">
        <v>6</v>
      </c>
      <c r="B917" s="4">
        <v>5.9200000000000003E-2</v>
      </c>
      <c r="C917">
        <v>499.99</v>
      </c>
      <c r="D917" t="s">
        <v>34</v>
      </c>
    </row>
    <row r="918" spans="1:4" x14ac:dyDescent="0.2">
      <c r="A918" t="s">
        <v>6</v>
      </c>
      <c r="B918" s="4">
        <v>5.9200000000000003E-2</v>
      </c>
      <c r="C918">
        <v>249.99</v>
      </c>
      <c r="D918" t="s">
        <v>34</v>
      </c>
    </row>
    <row r="919" spans="1:4" x14ac:dyDescent="0.2">
      <c r="A919" t="s">
        <v>6</v>
      </c>
      <c r="B919" s="4">
        <v>5.9200000000000003E-2</v>
      </c>
      <c r="C919">
        <v>99999.99</v>
      </c>
      <c r="D919" s="3" t="s">
        <v>34</v>
      </c>
    </row>
    <row r="920" spans="1:4" x14ac:dyDescent="0.2">
      <c r="A920" t="s">
        <v>6</v>
      </c>
      <c r="B920" s="4">
        <v>5.7200000000000008E-2</v>
      </c>
      <c r="C920">
        <v>1999.99</v>
      </c>
      <c r="D920" t="s">
        <v>34</v>
      </c>
    </row>
    <row r="921" spans="1:4" x14ac:dyDescent="0.2">
      <c r="A921" t="s">
        <v>6</v>
      </c>
      <c r="B921" s="4">
        <v>7.640000000000001E-2</v>
      </c>
      <c r="C921">
        <v>99.99</v>
      </c>
      <c r="D921" t="s">
        <v>34</v>
      </c>
    </row>
    <row r="922" spans="1:4" x14ac:dyDescent="0.2">
      <c r="A922" t="s">
        <v>6</v>
      </c>
      <c r="B922" s="4">
        <v>0.16159999999999999</v>
      </c>
      <c r="C922">
        <v>99.99</v>
      </c>
      <c r="D922" t="s">
        <v>37</v>
      </c>
    </row>
    <row r="923" spans="1:4" x14ac:dyDescent="0.2">
      <c r="A923" t="s">
        <v>6</v>
      </c>
      <c r="B923" s="4">
        <v>0.1096</v>
      </c>
      <c r="C923">
        <v>249.99</v>
      </c>
      <c r="D923" t="s">
        <v>37</v>
      </c>
    </row>
    <row r="924" spans="1:4" x14ac:dyDescent="0.2">
      <c r="A924" t="s">
        <v>6</v>
      </c>
      <c r="B924" s="4">
        <v>9.3599999999999989E-2</v>
      </c>
      <c r="C924">
        <v>99999.99</v>
      </c>
      <c r="D924" s="3" t="s">
        <v>37</v>
      </c>
    </row>
    <row r="925" spans="1:4" x14ac:dyDescent="0.2">
      <c r="A925" t="s">
        <v>6</v>
      </c>
      <c r="B925" s="4">
        <v>9.64E-2</v>
      </c>
      <c r="C925">
        <v>1999.99</v>
      </c>
      <c r="D925" t="s">
        <v>37</v>
      </c>
    </row>
    <row r="926" spans="1:4" x14ac:dyDescent="0.2">
      <c r="A926" t="s">
        <v>6</v>
      </c>
      <c r="B926" s="4">
        <v>9.8400000000000001E-2</v>
      </c>
      <c r="C926">
        <v>499.99</v>
      </c>
      <c r="D926" t="s">
        <v>37</v>
      </c>
    </row>
    <row r="927" spans="1:4" x14ac:dyDescent="0.2">
      <c r="A927" t="s">
        <v>6</v>
      </c>
      <c r="B927" s="4">
        <v>7.640000000000001E-2</v>
      </c>
      <c r="C927">
        <v>1999.99</v>
      </c>
      <c r="D927" t="s">
        <v>37</v>
      </c>
    </row>
    <row r="928" spans="1:4" x14ac:dyDescent="0.2">
      <c r="A928" t="s">
        <v>6</v>
      </c>
      <c r="B928" s="4">
        <v>0.1416</v>
      </c>
      <c r="C928">
        <v>99.99</v>
      </c>
      <c r="D928" t="s">
        <v>37</v>
      </c>
    </row>
    <row r="929" spans="1:4" x14ac:dyDescent="0.2">
      <c r="A929" t="s">
        <v>6</v>
      </c>
      <c r="B929" s="4">
        <v>8.0400000000000013E-2</v>
      </c>
      <c r="C929">
        <v>499.99</v>
      </c>
      <c r="D929" t="s">
        <v>37</v>
      </c>
    </row>
    <row r="930" spans="1:4" x14ac:dyDescent="0.2">
      <c r="A930" t="s">
        <v>6</v>
      </c>
      <c r="B930" s="4">
        <v>7.4399999999999994E-2</v>
      </c>
      <c r="C930">
        <v>99999.99</v>
      </c>
      <c r="D930" s="3" t="s">
        <v>37</v>
      </c>
    </row>
    <row r="931" spans="1:4" x14ac:dyDescent="0.2">
      <c r="A931" t="s">
        <v>6</v>
      </c>
      <c r="B931" s="4">
        <v>8.5600000000000009E-2</v>
      </c>
      <c r="C931">
        <v>249.99</v>
      </c>
      <c r="D931" t="s">
        <v>37</v>
      </c>
    </row>
    <row r="932" spans="1:4" x14ac:dyDescent="0.2">
      <c r="A932" t="s">
        <v>3</v>
      </c>
      <c r="B932" s="4">
        <v>0.73995999999999995</v>
      </c>
      <c r="C932">
        <v>0.5</v>
      </c>
      <c r="D932" t="s">
        <v>37</v>
      </c>
    </row>
    <row r="933" spans="1:4" x14ac:dyDescent="0.2">
      <c r="A933" t="s">
        <v>3</v>
      </c>
      <c r="B933" s="4">
        <v>0.82730400000000004</v>
      </c>
      <c r="C933">
        <v>1</v>
      </c>
      <c r="D933" t="s">
        <v>37</v>
      </c>
    </row>
    <row r="934" spans="1:4" x14ac:dyDescent="0.2">
      <c r="A934" t="s">
        <v>3</v>
      </c>
      <c r="B934" s="4">
        <v>0.90146400000000004</v>
      </c>
      <c r="C934">
        <v>1.5</v>
      </c>
      <c r="D934" t="s">
        <v>37</v>
      </c>
    </row>
    <row r="935" spans="1:4" x14ac:dyDescent="0.2">
      <c r="A935" t="s">
        <v>3</v>
      </c>
      <c r="B935" s="4">
        <v>0.98015599999999992</v>
      </c>
      <c r="C935">
        <v>2</v>
      </c>
      <c r="D935" t="s">
        <v>37</v>
      </c>
    </row>
    <row r="936" spans="1:4" x14ac:dyDescent="0.2">
      <c r="A936" t="s">
        <v>3</v>
      </c>
      <c r="B936" s="4">
        <v>1.056376</v>
      </c>
      <c r="C936">
        <v>2.5</v>
      </c>
      <c r="D936" t="s">
        <v>37</v>
      </c>
    </row>
    <row r="937" spans="1:4" x14ac:dyDescent="0.2">
      <c r="A937" t="s">
        <v>3</v>
      </c>
      <c r="B937" s="4">
        <v>0.17263600000000001</v>
      </c>
      <c r="C937">
        <v>44.99</v>
      </c>
      <c r="D937" t="s">
        <v>37</v>
      </c>
    </row>
    <row r="938" spans="1:4" x14ac:dyDescent="0.2">
      <c r="A938" t="s">
        <v>3</v>
      </c>
      <c r="B938" s="4">
        <v>0.15079999999999999</v>
      </c>
      <c r="C938">
        <v>70.989999999999995</v>
      </c>
      <c r="D938" t="s">
        <v>37</v>
      </c>
    </row>
    <row r="939" spans="1:4" x14ac:dyDescent="0.2">
      <c r="A939" t="s">
        <v>3</v>
      </c>
      <c r="B939" s="4">
        <v>0.14132400000000001</v>
      </c>
      <c r="C939">
        <v>99.99</v>
      </c>
      <c r="D939" t="s">
        <v>37</v>
      </c>
    </row>
    <row r="940" spans="1:4" x14ac:dyDescent="0.2">
      <c r="A940" t="s">
        <v>3</v>
      </c>
      <c r="B940" s="4">
        <v>0.13267200000000001</v>
      </c>
      <c r="C940">
        <v>299.99</v>
      </c>
      <c r="D940" t="s">
        <v>37</v>
      </c>
    </row>
    <row r="941" spans="1:4" x14ac:dyDescent="0.2">
      <c r="A941" t="s">
        <v>3</v>
      </c>
      <c r="B941" s="4">
        <v>0.13267200000000001</v>
      </c>
      <c r="C941">
        <v>499.99</v>
      </c>
      <c r="D941" t="s">
        <v>37</v>
      </c>
    </row>
    <row r="942" spans="1:4" x14ac:dyDescent="0.2">
      <c r="A942" t="s">
        <v>3</v>
      </c>
      <c r="B942" s="4">
        <v>0.13267200000000001</v>
      </c>
      <c r="C942">
        <v>999.99</v>
      </c>
      <c r="D942" t="s">
        <v>37</v>
      </c>
    </row>
    <row r="943" spans="1:4" x14ac:dyDescent="0.2">
      <c r="A943" t="s">
        <v>3</v>
      </c>
      <c r="B943" s="4">
        <v>0.13267200000000001</v>
      </c>
      <c r="C943">
        <v>9999.99</v>
      </c>
      <c r="D943" t="s">
        <v>37</v>
      </c>
    </row>
    <row r="944" spans="1:4" x14ac:dyDescent="0.2">
      <c r="A944" t="s">
        <v>3</v>
      </c>
      <c r="B944" s="4">
        <v>0.73460399999999992</v>
      </c>
      <c r="C944">
        <v>0.5</v>
      </c>
      <c r="D944" t="s">
        <v>37</v>
      </c>
    </row>
    <row r="945" spans="1:4" x14ac:dyDescent="0.2">
      <c r="A945" t="s">
        <v>3</v>
      </c>
      <c r="B945" s="4">
        <v>0.82318399999999992</v>
      </c>
      <c r="C945">
        <v>1</v>
      </c>
      <c r="D945" t="s">
        <v>37</v>
      </c>
    </row>
    <row r="946" spans="1:4" x14ac:dyDescent="0.2">
      <c r="A946" t="s">
        <v>3</v>
      </c>
      <c r="B946" s="4">
        <v>0.91176400000000002</v>
      </c>
      <c r="C946">
        <v>1.5</v>
      </c>
      <c r="D946" t="s">
        <v>37</v>
      </c>
    </row>
    <row r="947" spans="1:4" x14ac:dyDescent="0.2">
      <c r="A947" t="s">
        <v>3</v>
      </c>
      <c r="B947" s="4">
        <v>1.0003440000000001</v>
      </c>
      <c r="C947">
        <v>2</v>
      </c>
      <c r="D947" t="s">
        <v>37</v>
      </c>
    </row>
    <row r="948" spans="1:4" x14ac:dyDescent="0.2">
      <c r="A948" t="s">
        <v>3</v>
      </c>
      <c r="B948" s="4">
        <v>1.088924</v>
      </c>
      <c r="C948">
        <v>2.5</v>
      </c>
      <c r="D948" t="s">
        <v>37</v>
      </c>
    </row>
    <row r="949" spans="1:4" x14ac:dyDescent="0.2">
      <c r="A949" t="s">
        <v>3</v>
      </c>
      <c r="B949" s="4">
        <v>0.160688</v>
      </c>
      <c r="C949">
        <v>44.99</v>
      </c>
      <c r="D949" t="s">
        <v>37</v>
      </c>
    </row>
    <row r="950" spans="1:4" x14ac:dyDescent="0.2">
      <c r="A950" t="s">
        <v>3</v>
      </c>
      <c r="B950" s="4">
        <v>0.14091200000000001</v>
      </c>
      <c r="C950">
        <v>70.989999999999995</v>
      </c>
      <c r="D950" t="s">
        <v>37</v>
      </c>
    </row>
    <row r="951" spans="1:4" x14ac:dyDescent="0.2">
      <c r="A951" t="s">
        <v>3</v>
      </c>
      <c r="B951" s="4">
        <v>0.13226000000000002</v>
      </c>
      <c r="C951">
        <v>99.99</v>
      </c>
      <c r="D951" t="s">
        <v>37</v>
      </c>
    </row>
    <row r="952" spans="1:4" x14ac:dyDescent="0.2">
      <c r="A952" t="s">
        <v>3</v>
      </c>
      <c r="B952" s="4">
        <v>0.12402000000000001</v>
      </c>
      <c r="C952">
        <v>299.99</v>
      </c>
      <c r="D952" t="s">
        <v>37</v>
      </c>
    </row>
    <row r="953" spans="1:4" x14ac:dyDescent="0.2">
      <c r="A953" t="s">
        <v>3</v>
      </c>
      <c r="B953" s="4">
        <v>0.12402000000000001</v>
      </c>
      <c r="C953">
        <v>499.99</v>
      </c>
      <c r="D953" t="s">
        <v>37</v>
      </c>
    </row>
    <row r="954" spans="1:4" x14ac:dyDescent="0.2">
      <c r="A954" t="s">
        <v>3</v>
      </c>
      <c r="B954" s="4">
        <v>0.12402000000000001</v>
      </c>
      <c r="C954">
        <v>999.99</v>
      </c>
      <c r="D954" t="s">
        <v>37</v>
      </c>
    </row>
    <row r="955" spans="1:4" x14ac:dyDescent="0.2">
      <c r="A955" t="s">
        <v>3</v>
      </c>
      <c r="B955" s="4">
        <v>0.12402000000000001</v>
      </c>
      <c r="C955">
        <v>9999.99</v>
      </c>
      <c r="D955" t="s">
        <v>37</v>
      </c>
    </row>
    <row r="956" spans="1:4" x14ac:dyDescent="0.2">
      <c r="A956" t="s">
        <v>10</v>
      </c>
      <c r="B956" s="4">
        <v>128.02720000000002</v>
      </c>
      <c r="C956" s="3">
        <v>5000</v>
      </c>
      <c r="D956" t="s">
        <v>35</v>
      </c>
    </row>
    <row r="957" spans="1:4" x14ac:dyDescent="0.2">
      <c r="A957" t="s">
        <v>11</v>
      </c>
      <c r="B957" s="4">
        <v>0.34720000000000001</v>
      </c>
      <c r="C957">
        <v>499.99</v>
      </c>
      <c r="D957" t="s">
        <v>35</v>
      </c>
    </row>
    <row r="958" spans="1:4" x14ac:dyDescent="0.2">
      <c r="A958" t="s">
        <v>11</v>
      </c>
      <c r="B958" s="4">
        <v>0.26919999999999999</v>
      </c>
      <c r="C958">
        <v>99999.99</v>
      </c>
      <c r="D958" s="3" t="s">
        <v>35</v>
      </c>
    </row>
    <row r="959" spans="1:4" x14ac:dyDescent="0.2">
      <c r="A959" t="s">
        <v>11</v>
      </c>
      <c r="B959" s="4">
        <v>0.34720000000000001</v>
      </c>
      <c r="C959">
        <v>99.99</v>
      </c>
      <c r="D959" t="s">
        <v>35</v>
      </c>
    </row>
    <row r="960" spans="1:4" x14ac:dyDescent="0.2">
      <c r="A960" t="s">
        <v>11</v>
      </c>
      <c r="B960" s="4">
        <v>0.34720000000000001</v>
      </c>
      <c r="C960">
        <v>249.99</v>
      </c>
      <c r="D960" t="s">
        <v>35</v>
      </c>
    </row>
    <row r="961" spans="1:4" x14ac:dyDescent="0.2">
      <c r="A961" t="s">
        <v>11</v>
      </c>
      <c r="B961" s="4">
        <v>0.26919999999999999</v>
      </c>
      <c r="C961">
        <v>1999.99</v>
      </c>
      <c r="D961" t="s">
        <v>35</v>
      </c>
    </row>
    <row r="962" spans="1:4" x14ac:dyDescent="0.2">
      <c r="A962" t="s">
        <v>6</v>
      </c>
      <c r="B962" s="4">
        <v>0.28839999999999999</v>
      </c>
      <c r="C962">
        <v>99999.99</v>
      </c>
      <c r="D962" s="3" t="s">
        <v>38</v>
      </c>
    </row>
    <row r="963" spans="1:4" x14ac:dyDescent="0.2">
      <c r="A963" t="s">
        <v>6</v>
      </c>
      <c r="B963" s="4">
        <v>0.28839999999999999</v>
      </c>
      <c r="C963">
        <v>249.99</v>
      </c>
      <c r="D963" t="s">
        <v>38</v>
      </c>
    </row>
    <row r="964" spans="1:4" x14ac:dyDescent="0.2">
      <c r="A964" t="s">
        <v>6</v>
      </c>
      <c r="B964" s="4">
        <v>0.28839999999999999</v>
      </c>
      <c r="C964">
        <v>499.99</v>
      </c>
      <c r="D964" t="s">
        <v>38</v>
      </c>
    </row>
    <row r="965" spans="1:4" x14ac:dyDescent="0.2">
      <c r="A965" t="s">
        <v>6</v>
      </c>
      <c r="B965" s="4">
        <v>0.28839999999999999</v>
      </c>
      <c r="C965">
        <v>1999.99</v>
      </c>
      <c r="D965" t="s">
        <v>38</v>
      </c>
    </row>
    <row r="966" spans="1:4" x14ac:dyDescent="0.2">
      <c r="A966" t="s">
        <v>6</v>
      </c>
      <c r="B966" s="4">
        <v>0.31040000000000001</v>
      </c>
      <c r="C966">
        <v>99.99</v>
      </c>
      <c r="D966" t="s">
        <v>38</v>
      </c>
    </row>
    <row r="967" spans="1:4" x14ac:dyDescent="0.2">
      <c r="A967" t="s">
        <v>6</v>
      </c>
      <c r="B967" s="4">
        <v>0.27560000000000001</v>
      </c>
      <c r="C967">
        <v>99999.99</v>
      </c>
      <c r="D967" s="3" t="s">
        <v>38</v>
      </c>
    </row>
    <row r="968" spans="1:4" x14ac:dyDescent="0.2">
      <c r="A968" t="s">
        <v>6</v>
      </c>
      <c r="B968" s="4">
        <v>0.27560000000000001</v>
      </c>
      <c r="C968">
        <v>499.99</v>
      </c>
      <c r="D968" t="s">
        <v>38</v>
      </c>
    </row>
    <row r="969" spans="1:4" x14ac:dyDescent="0.2">
      <c r="A969" t="s">
        <v>6</v>
      </c>
      <c r="B969" s="4">
        <v>0.27560000000000001</v>
      </c>
      <c r="C969">
        <v>1999.99</v>
      </c>
      <c r="D969" t="s">
        <v>38</v>
      </c>
    </row>
    <row r="970" spans="1:4" x14ac:dyDescent="0.2">
      <c r="A970" t="s">
        <v>6</v>
      </c>
      <c r="B970" s="4">
        <v>0.29759999999999998</v>
      </c>
      <c r="C970">
        <v>99.99</v>
      </c>
      <c r="D970" t="s">
        <v>38</v>
      </c>
    </row>
    <row r="971" spans="1:4" x14ac:dyDescent="0.2">
      <c r="A971" t="s">
        <v>6</v>
      </c>
      <c r="B971" s="4">
        <v>0.27560000000000001</v>
      </c>
      <c r="C971">
        <v>249.99</v>
      </c>
      <c r="D971" t="s">
        <v>38</v>
      </c>
    </row>
    <row r="972" spans="1:4" x14ac:dyDescent="0.2">
      <c r="A972" t="s">
        <v>6</v>
      </c>
      <c r="B972" s="4">
        <v>21.278399999999998</v>
      </c>
      <c r="C972">
        <v>5000</v>
      </c>
      <c r="D972" t="s">
        <v>41</v>
      </c>
    </row>
    <row r="973" spans="1:4" x14ac:dyDescent="0.2">
      <c r="A973" t="s">
        <v>5</v>
      </c>
      <c r="B973" s="4">
        <v>0.39600000000000002</v>
      </c>
      <c r="C973">
        <v>0.5</v>
      </c>
      <c r="D973" t="s">
        <v>36</v>
      </c>
    </row>
    <row r="974" spans="1:4" x14ac:dyDescent="0.2">
      <c r="A974" t="s">
        <v>5</v>
      </c>
      <c r="B974" s="4">
        <v>0.44479999999999997</v>
      </c>
      <c r="C974">
        <v>1</v>
      </c>
      <c r="D974" t="s">
        <v>36</v>
      </c>
    </row>
    <row r="975" spans="1:4" x14ac:dyDescent="0.2">
      <c r="A975" t="s">
        <v>5</v>
      </c>
      <c r="B975" s="4">
        <v>0.49280000000000002</v>
      </c>
      <c r="C975">
        <v>1.5</v>
      </c>
      <c r="D975" t="s">
        <v>36</v>
      </c>
    </row>
    <row r="976" spans="1:4" x14ac:dyDescent="0.2">
      <c r="A976" t="s">
        <v>5</v>
      </c>
      <c r="B976" s="4">
        <v>0.54159999999999997</v>
      </c>
      <c r="C976">
        <v>2</v>
      </c>
      <c r="D976" t="s">
        <v>36</v>
      </c>
    </row>
    <row r="977" spans="1:4" x14ac:dyDescent="0.2">
      <c r="A977" t="s">
        <v>5</v>
      </c>
      <c r="B977" s="4">
        <v>0.59</v>
      </c>
      <c r="C977">
        <v>2.5</v>
      </c>
      <c r="D977" t="s">
        <v>36</v>
      </c>
    </row>
    <row r="978" spans="1:4" x14ac:dyDescent="0.2">
      <c r="A978" t="s">
        <v>5</v>
      </c>
      <c r="B978" s="4">
        <v>0.63839999999999997</v>
      </c>
      <c r="C978">
        <v>3</v>
      </c>
      <c r="D978" t="s">
        <v>36</v>
      </c>
    </row>
    <row r="979" spans="1:4" x14ac:dyDescent="0.2">
      <c r="A979" t="s">
        <v>5</v>
      </c>
      <c r="B979" s="4">
        <v>0.68720000000000003</v>
      </c>
      <c r="C979">
        <v>3.5</v>
      </c>
      <c r="D979" t="s">
        <v>36</v>
      </c>
    </row>
    <row r="980" spans="1:4" x14ac:dyDescent="0.2">
      <c r="A980" t="s">
        <v>5</v>
      </c>
      <c r="B980" s="4">
        <v>0.73560000000000003</v>
      </c>
      <c r="C980">
        <v>4</v>
      </c>
      <c r="D980" t="s">
        <v>36</v>
      </c>
    </row>
    <row r="981" spans="1:4" x14ac:dyDescent="0.2">
      <c r="A981" t="s">
        <v>5</v>
      </c>
      <c r="B981" s="4">
        <v>0.78400000000000003</v>
      </c>
      <c r="C981">
        <v>4.5</v>
      </c>
      <c r="D981" t="s">
        <v>36</v>
      </c>
    </row>
    <row r="982" spans="1:4" x14ac:dyDescent="0.2">
      <c r="A982" t="s">
        <v>5</v>
      </c>
      <c r="B982" s="4">
        <v>0.83200000000000007</v>
      </c>
      <c r="C982">
        <v>5</v>
      </c>
      <c r="D982" t="s">
        <v>36</v>
      </c>
    </row>
    <row r="983" spans="1:4" x14ac:dyDescent="0.2">
      <c r="A983" t="s">
        <v>5</v>
      </c>
      <c r="B983" s="4">
        <v>0.84760000000000002</v>
      </c>
      <c r="C983">
        <v>5.5</v>
      </c>
      <c r="D983" t="s">
        <v>36</v>
      </c>
    </row>
    <row r="984" spans="1:4" x14ac:dyDescent="0.2">
      <c r="A984" t="s">
        <v>5</v>
      </c>
      <c r="B984" s="4">
        <v>0.86319999999999997</v>
      </c>
      <c r="C984">
        <v>6</v>
      </c>
      <c r="D984" t="s">
        <v>36</v>
      </c>
    </row>
    <row r="985" spans="1:4" x14ac:dyDescent="0.2">
      <c r="A985" t="s">
        <v>5</v>
      </c>
      <c r="B985" s="4">
        <v>0.87879999999999991</v>
      </c>
      <c r="C985">
        <v>6.5</v>
      </c>
      <c r="D985" t="s">
        <v>36</v>
      </c>
    </row>
    <row r="986" spans="1:4" x14ac:dyDescent="0.2">
      <c r="A986" t="s">
        <v>5</v>
      </c>
      <c r="B986" s="4">
        <v>0.89439999999999997</v>
      </c>
      <c r="C986">
        <v>7</v>
      </c>
      <c r="D986" t="s">
        <v>36</v>
      </c>
    </row>
    <row r="987" spans="1:4" x14ac:dyDescent="0.2">
      <c r="A987" t="s">
        <v>5</v>
      </c>
      <c r="B987" s="4">
        <v>0.91</v>
      </c>
      <c r="C987">
        <v>7.5</v>
      </c>
      <c r="D987" t="s">
        <v>36</v>
      </c>
    </row>
    <row r="988" spans="1:4" x14ac:dyDescent="0.2">
      <c r="A988" t="s">
        <v>5</v>
      </c>
      <c r="B988" s="4">
        <v>0.92559999999999998</v>
      </c>
      <c r="C988">
        <v>8</v>
      </c>
      <c r="D988" t="s">
        <v>36</v>
      </c>
    </row>
    <row r="989" spans="1:4" x14ac:dyDescent="0.2">
      <c r="A989" t="s">
        <v>5</v>
      </c>
      <c r="B989" s="4">
        <v>0.94120000000000004</v>
      </c>
      <c r="C989">
        <v>8.5</v>
      </c>
      <c r="D989" t="s">
        <v>36</v>
      </c>
    </row>
    <row r="990" spans="1:4" x14ac:dyDescent="0.2">
      <c r="A990" t="s">
        <v>5</v>
      </c>
      <c r="B990" s="4">
        <v>0.95679999999999987</v>
      </c>
      <c r="C990">
        <v>9</v>
      </c>
      <c r="D990" t="s">
        <v>36</v>
      </c>
    </row>
    <row r="991" spans="1:4" x14ac:dyDescent="0.2">
      <c r="A991" t="s">
        <v>5</v>
      </c>
      <c r="B991" s="4">
        <v>0.97239999999999993</v>
      </c>
      <c r="C991">
        <v>9.5</v>
      </c>
      <c r="D991" t="s">
        <v>36</v>
      </c>
    </row>
    <row r="992" spans="1:4" x14ac:dyDescent="0.2">
      <c r="A992" t="s">
        <v>5</v>
      </c>
      <c r="B992" s="4">
        <v>0.98799999999999999</v>
      </c>
      <c r="C992">
        <v>10</v>
      </c>
      <c r="D992" t="s">
        <v>36</v>
      </c>
    </row>
    <row r="993" spans="1:4" x14ac:dyDescent="0.2">
      <c r="A993" t="s">
        <v>5</v>
      </c>
      <c r="B993" s="4">
        <v>0.99480000000000002</v>
      </c>
      <c r="C993">
        <v>10.5</v>
      </c>
      <c r="D993" t="s">
        <v>36</v>
      </c>
    </row>
    <row r="994" spans="1:4" x14ac:dyDescent="0.2">
      <c r="A994" t="s">
        <v>5</v>
      </c>
      <c r="B994" s="4">
        <v>1.0016</v>
      </c>
      <c r="C994">
        <v>11</v>
      </c>
      <c r="D994" t="s">
        <v>36</v>
      </c>
    </row>
    <row r="995" spans="1:4" x14ac:dyDescent="0.2">
      <c r="A995" t="s">
        <v>5</v>
      </c>
      <c r="B995" s="4">
        <v>1.0084</v>
      </c>
      <c r="C995">
        <v>11.5</v>
      </c>
      <c r="D995" t="s">
        <v>36</v>
      </c>
    </row>
    <row r="996" spans="1:4" x14ac:dyDescent="0.2">
      <c r="A996" t="s">
        <v>5</v>
      </c>
      <c r="B996" s="4">
        <v>1.0151999999999999</v>
      </c>
      <c r="C996">
        <v>12</v>
      </c>
      <c r="D996" t="s">
        <v>36</v>
      </c>
    </row>
    <row r="997" spans="1:4" x14ac:dyDescent="0.2">
      <c r="A997" t="s">
        <v>5</v>
      </c>
      <c r="B997" s="4">
        <v>1.022</v>
      </c>
      <c r="C997">
        <v>12.5</v>
      </c>
      <c r="D997" t="s">
        <v>36</v>
      </c>
    </row>
    <row r="998" spans="1:4" x14ac:dyDescent="0.2">
      <c r="A998" t="s">
        <v>5</v>
      </c>
      <c r="B998" s="4">
        <v>1.0287999999999999</v>
      </c>
      <c r="C998">
        <v>13</v>
      </c>
      <c r="D998" t="s">
        <v>36</v>
      </c>
    </row>
    <row r="999" spans="1:4" x14ac:dyDescent="0.2">
      <c r="A999" t="s">
        <v>5</v>
      </c>
      <c r="B999" s="4">
        <v>1.0356000000000001</v>
      </c>
      <c r="C999">
        <v>13.5</v>
      </c>
      <c r="D999" t="s">
        <v>36</v>
      </c>
    </row>
    <row r="1000" spans="1:4" x14ac:dyDescent="0.2">
      <c r="A1000" t="s">
        <v>5</v>
      </c>
      <c r="B1000" s="4">
        <v>1.0424</v>
      </c>
      <c r="C1000">
        <v>14</v>
      </c>
      <c r="D1000" t="s">
        <v>36</v>
      </c>
    </row>
    <row r="1001" spans="1:4" x14ac:dyDescent="0.2">
      <c r="A1001" t="s">
        <v>5</v>
      </c>
      <c r="B1001" s="4">
        <v>1.0491999999999999</v>
      </c>
      <c r="C1001">
        <v>14.5</v>
      </c>
      <c r="D1001" t="s">
        <v>36</v>
      </c>
    </row>
    <row r="1002" spans="1:4" x14ac:dyDescent="0.2">
      <c r="A1002" t="s">
        <v>5</v>
      </c>
      <c r="B1002" s="4">
        <v>1.056</v>
      </c>
      <c r="C1002">
        <v>15</v>
      </c>
      <c r="D1002" t="s">
        <v>36</v>
      </c>
    </row>
    <row r="1003" spans="1:4" x14ac:dyDescent="0.2">
      <c r="A1003" t="s">
        <v>5</v>
      </c>
      <c r="B1003" s="4">
        <v>1.07</v>
      </c>
      <c r="C1003">
        <v>15.5</v>
      </c>
      <c r="D1003" t="s">
        <v>36</v>
      </c>
    </row>
    <row r="1004" spans="1:4" x14ac:dyDescent="0.2">
      <c r="A1004" t="s">
        <v>5</v>
      </c>
      <c r="B1004" s="4">
        <v>1.0840000000000001</v>
      </c>
      <c r="C1004">
        <v>16</v>
      </c>
      <c r="D1004" t="s">
        <v>36</v>
      </c>
    </row>
    <row r="1005" spans="1:4" x14ac:dyDescent="0.2">
      <c r="A1005" t="s">
        <v>5</v>
      </c>
      <c r="B1005" s="4">
        <v>1.0979999999999999</v>
      </c>
      <c r="C1005">
        <v>16.5</v>
      </c>
      <c r="D1005" t="s">
        <v>36</v>
      </c>
    </row>
    <row r="1006" spans="1:4" x14ac:dyDescent="0.2">
      <c r="A1006" t="s">
        <v>5</v>
      </c>
      <c r="B1006" s="4">
        <v>1.1120000000000001</v>
      </c>
      <c r="C1006">
        <v>17</v>
      </c>
      <c r="D1006" t="s">
        <v>36</v>
      </c>
    </row>
    <row r="1007" spans="1:4" x14ac:dyDescent="0.2">
      <c r="A1007" t="s">
        <v>5</v>
      </c>
      <c r="B1007" s="4">
        <v>1.1259999999999999</v>
      </c>
      <c r="C1007">
        <v>17.5</v>
      </c>
      <c r="D1007" t="s">
        <v>36</v>
      </c>
    </row>
    <row r="1008" spans="1:4" x14ac:dyDescent="0.2">
      <c r="A1008" t="s">
        <v>5</v>
      </c>
      <c r="B1008" s="4">
        <v>1.1399999999999999</v>
      </c>
      <c r="C1008">
        <v>18</v>
      </c>
      <c r="D1008" t="s">
        <v>36</v>
      </c>
    </row>
    <row r="1009" spans="1:4" x14ac:dyDescent="0.2">
      <c r="A1009" t="s">
        <v>5</v>
      </c>
      <c r="B1009" s="4">
        <v>1.1540000000000001</v>
      </c>
      <c r="C1009">
        <v>18.5</v>
      </c>
      <c r="D1009" t="s">
        <v>36</v>
      </c>
    </row>
    <row r="1010" spans="1:4" x14ac:dyDescent="0.2">
      <c r="A1010" t="s">
        <v>5</v>
      </c>
      <c r="B1010" s="4">
        <v>1.1679999999999999</v>
      </c>
      <c r="C1010">
        <v>19</v>
      </c>
      <c r="D1010" t="s">
        <v>36</v>
      </c>
    </row>
    <row r="1011" spans="1:4" x14ac:dyDescent="0.2">
      <c r="A1011" t="s">
        <v>5</v>
      </c>
      <c r="B1011" s="4">
        <v>1.1819999999999999</v>
      </c>
      <c r="C1011">
        <v>19.5</v>
      </c>
      <c r="D1011" t="s">
        <v>36</v>
      </c>
    </row>
    <row r="1012" spans="1:4" x14ac:dyDescent="0.2">
      <c r="A1012" t="s">
        <v>5</v>
      </c>
      <c r="B1012" s="4">
        <v>1.196</v>
      </c>
      <c r="C1012">
        <v>20</v>
      </c>
      <c r="D1012" t="s">
        <v>36</v>
      </c>
    </row>
    <row r="1013" spans="1:4" x14ac:dyDescent="0.2">
      <c r="A1013" t="s">
        <v>5</v>
      </c>
      <c r="B1013" s="4">
        <v>1.21</v>
      </c>
      <c r="C1013">
        <v>20.5</v>
      </c>
      <c r="D1013" t="s">
        <v>36</v>
      </c>
    </row>
    <row r="1014" spans="1:4" x14ac:dyDescent="0.2">
      <c r="A1014" t="s">
        <v>5</v>
      </c>
      <c r="B1014" s="4">
        <v>1.224</v>
      </c>
      <c r="C1014">
        <v>21</v>
      </c>
      <c r="D1014" t="s">
        <v>36</v>
      </c>
    </row>
    <row r="1015" spans="1:4" x14ac:dyDescent="0.2">
      <c r="A1015" t="s">
        <v>5</v>
      </c>
      <c r="B1015" s="4">
        <v>1.238</v>
      </c>
      <c r="C1015">
        <v>21.5</v>
      </c>
      <c r="D1015" t="s">
        <v>36</v>
      </c>
    </row>
    <row r="1016" spans="1:4" x14ac:dyDescent="0.2">
      <c r="A1016" t="s">
        <v>5</v>
      </c>
      <c r="B1016" s="4">
        <v>1.252</v>
      </c>
      <c r="C1016">
        <v>22</v>
      </c>
      <c r="D1016" t="s">
        <v>36</v>
      </c>
    </row>
    <row r="1017" spans="1:4" x14ac:dyDescent="0.2">
      <c r="A1017" t="s">
        <v>5</v>
      </c>
      <c r="B1017" s="4">
        <v>1.266</v>
      </c>
      <c r="C1017">
        <v>22.5</v>
      </c>
      <c r="D1017" t="s">
        <v>36</v>
      </c>
    </row>
    <row r="1018" spans="1:4" x14ac:dyDescent="0.2">
      <c r="A1018" t="s">
        <v>5</v>
      </c>
      <c r="B1018" s="4">
        <v>1.28</v>
      </c>
      <c r="C1018">
        <v>23</v>
      </c>
      <c r="D1018" t="s">
        <v>36</v>
      </c>
    </row>
    <row r="1019" spans="1:4" x14ac:dyDescent="0.2">
      <c r="A1019" t="s">
        <v>5</v>
      </c>
      <c r="B1019" s="4">
        <v>1.294</v>
      </c>
      <c r="C1019">
        <v>23.5</v>
      </c>
      <c r="D1019" t="s">
        <v>36</v>
      </c>
    </row>
    <row r="1020" spans="1:4" x14ac:dyDescent="0.2">
      <c r="A1020" t="s">
        <v>5</v>
      </c>
      <c r="B1020" s="4">
        <v>1.3080000000000001</v>
      </c>
      <c r="C1020">
        <v>24</v>
      </c>
      <c r="D1020" t="s">
        <v>36</v>
      </c>
    </row>
    <row r="1021" spans="1:4" x14ac:dyDescent="0.2">
      <c r="A1021" t="s">
        <v>5</v>
      </c>
      <c r="B1021" s="4">
        <v>1.3219999999999998</v>
      </c>
      <c r="C1021">
        <v>24.5</v>
      </c>
      <c r="D1021" t="s">
        <v>36</v>
      </c>
    </row>
    <row r="1022" spans="1:4" x14ac:dyDescent="0.2">
      <c r="A1022" t="s">
        <v>5</v>
      </c>
      <c r="B1022" s="4">
        <v>1.3359999999999999</v>
      </c>
      <c r="C1022">
        <v>25</v>
      </c>
      <c r="D1022" t="s">
        <v>36</v>
      </c>
    </row>
    <row r="1023" spans="1:4" x14ac:dyDescent="0.2">
      <c r="A1023" t="s">
        <v>5</v>
      </c>
      <c r="B1023" s="4">
        <v>1.3847999999999998</v>
      </c>
      <c r="C1023">
        <v>25.5</v>
      </c>
      <c r="D1023" t="s">
        <v>36</v>
      </c>
    </row>
    <row r="1024" spans="1:4" x14ac:dyDescent="0.2">
      <c r="A1024" t="s">
        <v>5</v>
      </c>
      <c r="B1024" s="4">
        <v>1.4335999999999998</v>
      </c>
      <c r="C1024">
        <v>26</v>
      </c>
      <c r="D1024" t="s">
        <v>36</v>
      </c>
    </row>
    <row r="1025" spans="1:4" x14ac:dyDescent="0.2">
      <c r="A1025" t="s">
        <v>5</v>
      </c>
      <c r="B1025" s="4">
        <v>1.4824000000000002</v>
      </c>
      <c r="C1025">
        <v>26.5</v>
      </c>
      <c r="D1025" t="s">
        <v>36</v>
      </c>
    </row>
    <row r="1026" spans="1:4" x14ac:dyDescent="0.2">
      <c r="A1026" t="s">
        <v>5</v>
      </c>
      <c r="B1026" s="4">
        <v>1.5312000000000001</v>
      </c>
      <c r="C1026">
        <v>27</v>
      </c>
      <c r="D1026" t="s">
        <v>36</v>
      </c>
    </row>
    <row r="1027" spans="1:4" x14ac:dyDescent="0.2">
      <c r="A1027" t="s">
        <v>5</v>
      </c>
      <c r="B1027" s="4">
        <v>1.58</v>
      </c>
      <c r="C1027">
        <v>27.5</v>
      </c>
      <c r="D1027" t="s">
        <v>36</v>
      </c>
    </row>
    <row r="1028" spans="1:4" x14ac:dyDescent="0.2">
      <c r="A1028" t="s">
        <v>5</v>
      </c>
      <c r="B1028" s="4">
        <v>1.6288</v>
      </c>
      <c r="C1028">
        <v>28</v>
      </c>
      <c r="D1028" t="s">
        <v>36</v>
      </c>
    </row>
    <row r="1029" spans="1:4" x14ac:dyDescent="0.2">
      <c r="A1029" t="s">
        <v>5</v>
      </c>
      <c r="B1029" s="4">
        <v>1.6776</v>
      </c>
      <c r="C1029">
        <v>28.5</v>
      </c>
      <c r="D1029" t="s">
        <v>36</v>
      </c>
    </row>
    <row r="1030" spans="1:4" x14ac:dyDescent="0.2">
      <c r="A1030" t="s">
        <v>5</v>
      </c>
      <c r="B1030" s="4">
        <v>1.7263999999999999</v>
      </c>
      <c r="C1030">
        <v>29</v>
      </c>
      <c r="D1030" t="s">
        <v>36</v>
      </c>
    </row>
    <row r="1031" spans="1:4" x14ac:dyDescent="0.2">
      <c r="A1031" t="s">
        <v>5</v>
      </c>
      <c r="B1031" s="4">
        <v>1.7752000000000001</v>
      </c>
      <c r="C1031">
        <v>29.5</v>
      </c>
      <c r="D1031" t="s">
        <v>36</v>
      </c>
    </row>
    <row r="1032" spans="1:4" x14ac:dyDescent="0.2">
      <c r="A1032" t="s">
        <v>5</v>
      </c>
      <c r="B1032" s="4">
        <v>1.8240000000000001</v>
      </c>
      <c r="C1032">
        <v>30</v>
      </c>
      <c r="D1032" t="s">
        <v>36</v>
      </c>
    </row>
    <row r="1033" spans="1:4" x14ac:dyDescent="0.2">
      <c r="A1033" t="s">
        <v>5</v>
      </c>
      <c r="B1033" s="4">
        <v>1.8728</v>
      </c>
      <c r="C1033">
        <v>30.5</v>
      </c>
      <c r="D1033" t="s">
        <v>36</v>
      </c>
    </row>
    <row r="1034" spans="1:4" x14ac:dyDescent="0.2">
      <c r="A1034" t="s">
        <v>5</v>
      </c>
      <c r="B1034" s="4">
        <v>1.9216</v>
      </c>
      <c r="C1034">
        <v>31</v>
      </c>
      <c r="D1034" t="s">
        <v>36</v>
      </c>
    </row>
    <row r="1035" spans="1:4" x14ac:dyDescent="0.2">
      <c r="A1035" t="s">
        <v>5</v>
      </c>
      <c r="B1035" s="4">
        <v>1.9703999999999999</v>
      </c>
      <c r="C1035">
        <v>31.5</v>
      </c>
      <c r="D1035" t="s">
        <v>36</v>
      </c>
    </row>
    <row r="1036" spans="1:4" x14ac:dyDescent="0.2">
      <c r="A1036" t="s">
        <v>5</v>
      </c>
      <c r="B1036" s="4">
        <v>1.0191999999999997</v>
      </c>
      <c r="C1036">
        <v>32</v>
      </c>
      <c r="D1036" t="s">
        <v>36</v>
      </c>
    </row>
    <row r="1037" spans="1:4" x14ac:dyDescent="0.2">
      <c r="A1037" t="s">
        <v>5</v>
      </c>
      <c r="B1037" s="4">
        <v>3.0680000000000001</v>
      </c>
      <c r="C1037">
        <v>32.5</v>
      </c>
      <c r="D1037" t="s">
        <v>36</v>
      </c>
    </row>
    <row r="1038" spans="1:4" x14ac:dyDescent="0.2">
      <c r="A1038" t="s">
        <v>5</v>
      </c>
      <c r="B1038" s="4">
        <v>2.1168</v>
      </c>
      <c r="C1038">
        <v>33</v>
      </c>
      <c r="D1038" t="s">
        <v>36</v>
      </c>
    </row>
    <row r="1039" spans="1:4" x14ac:dyDescent="0.2">
      <c r="A1039" t="s">
        <v>5</v>
      </c>
      <c r="B1039" s="4">
        <v>3.1656</v>
      </c>
      <c r="C1039">
        <v>33.5</v>
      </c>
      <c r="D1039" t="s">
        <v>36</v>
      </c>
    </row>
    <row r="1040" spans="1:4" x14ac:dyDescent="0.2">
      <c r="A1040" t="s">
        <v>5</v>
      </c>
      <c r="B1040" s="4">
        <v>3.2143999999999999</v>
      </c>
      <c r="C1040">
        <v>34</v>
      </c>
      <c r="D1040" t="s">
        <v>36</v>
      </c>
    </row>
    <row r="1041" spans="1:4" x14ac:dyDescent="0.2">
      <c r="A1041" t="s">
        <v>5</v>
      </c>
      <c r="B1041" s="4">
        <v>2.2631999999999999</v>
      </c>
      <c r="C1041">
        <v>34.5</v>
      </c>
      <c r="D1041" t="s">
        <v>36</v>
      </c>
    </row>
    <row r="1042" spans="1:4" x14ac:dyDescent="0.2">
      <c r="A1042" t="s">
        <v>5</v>
      </c>
      <c r="B1042" s="4">
        <v>1.3119999999999998</v>
      </c>
      <c r="C1042">
        <v>35</v>
      </c>
      <c r="D1042" t="s">
        <v>36</v>
      </c>
    </row>
    <row r="1043" spans="1:4" x14ac:dyDescent="0.2">
      <c r="A1043" t="s">
        <v>5</v>
      </c>
      <c r="B1043" s="4">
        <v>3.3608000000000002</v>
      </c>
      <c r="C1043">
        <v>35.5</v>
      </c>
      <c r="D1043" t="s">
        <v>36</v>
      </c>
    </row>
    <row r="1044" spans="1:4" x14ac:dyDescent="0.2">
      <c r="A1044" t="s">
        <v>5</v>
      </c>
      <c r="B1044" s="4">
        <v>1.4096000000000002</v>
      </c>
      <c r="C1044">
        <v>36</v>
      </c>
      <c r="D1044" t="s">
        <v>36</v>
      </c>
    </row>
    <row r="1045" spans="1:4" x14ac:dyDescent="0.2">
      <c r="A1045" t="s">
        <v>5</v>
      </c>
      <c r="B1045" s="4">
        <v>2.4584000000000001</v>
      </c>
      <c r="C1045">
        <v>36.5</v>
      </c>
      <c r="D1045" t="s">
        <v>36</v>
      </c>
    </row>
    <row r="1046" spans="1:4" x14ac:dyDescent="0.2">
      <c r="A1046" t="s">
        <v>5</v>
      </c>
      <c r="B1046" s="4">
        <v>1.5072000000000001</v>
      </c>
      <c r="C1046">
        <v>37</v>
      </c>
      <c r="D1046" t="s">
        <v>36</v>
      </c>
    </row>
    <row r="1047" spans="1:4" x14ac:dyDescent="0.2">
      <c r="A1047" t="s">
        <v>5</v>
      </c>
      <c r="B1047" s="4">
        <v>2.556</v>
      </c>
      <c r="C1047">
        <v>37.5</v>
      </c>
      <c r="D1047" t="s">
        <v>36</v>
      </c>
    </row>
    <row r="1048" spans="1:4" x14ac:dyDescent="0.2">
      <c r="A1048" t="s">
        <v>5</v>
      </c>
      <c r="B1048" s="4">
        <v>3.6048</v>
      </c>
      <c r="C1048">
        <v>38</v>
      </c>
      <c r="D1048" t="s">
        <v>36</v>
      </c>
    </row>
    <row r="1049" spans="1:4" x14ac:dyDescent="0.2">
      <c r="A1049" t="s">
        <v>5</v>
      </c>
      <c r="B1049" s="4">
        <v>1.6536</v>
      </c>
      <c r="C1049">
        <v>38.5</v>
      </c>
      <c r="D1049" t="s">
        <v>36</v>
      </c>
    </row>
    <row r="1050" spans="1:4" x14ac:dyDescent="0.2">
      <c r="A1050" t="s">
        <v>5</v>
      </c>
      <c r="B1050" s="4">
        <v>2.7023999999999999</v>
      </c>
      <c r="C1050">
        <v>39</v>
      </c>
      <c r="D1050" t="s">
        <v>36</v>
      </c>
    </row>
    <row r="1051" spans="1:4" x14ac:dyDescent="0.2">
      <c r="A1051" t="s">
        <v>5</v>
      </c>
      <c r="B1051" s="4">
        <v>2.7511999999999999</v>
      </c>
      <c r="C1051">
        <v>39.5</v>
      </c>
      <c r="D1051" t="s">
        <v>36</v>
      </c>
    </row>
    <row r="1052" spans="1:4" x14ac:dyDescent="0.2">
      <c r="A1052" t="s">
        <v>5</v>
      </c>
      <c r="B1052" s="4">
        <v>3.8</v>
      </c>
      <c r="C1052">
        <v>40</v>
      </c>
      <c r="D1052" t="s">
        <v>36</v>
      </c>
    </row>
    <row r="1053" spans="1:4" x14ac:dyDescent="0.2">
      <c r="A1053" t="s">
        <v>5</v>
      </c>
      <c r="B1053" s="4">
        <v>3.8488000000000007</v>
      </c>
      <c r="C1053">
        <v>40.5</v>
      </c>
      <c r="D1053" t="s">
        <v>36</v>
      </c>
    </row>
    <row r="1054" spans="1:4" x14ac:dyDescent="0.2">
      <c r="A1054" t="s">
        <v>5</v>
      </c>
      <c r="B1054" s="4">
        <v>1.8976000000000006</v>
      </c>
      <c r="C1054">
        <v>41</v>
      </c>
      <c r="D1054" t="s">
        <v>36</v>
      </c>
    </row>
    <row r="1055" spans="1:4" x14ac:dyDescent="0.2">
      <c r="A1055" t="s">
        <v>5</v>
      </c>
      <c r="B1055" s="4">
        <v>1.9464000000000006</v>
      </c>
      <c r="C1055">
        <v>41.5</v>
      </c>
      <c r="D1055" t="s">
        <v>36</v>
      </c>
    </row>
    <row r="1056" spans="1:4" x14ac:dyDescent="0.2">
      <c r="A1056" t="s">
        <v>5</v>
      </c>
      <c r="B1056" s="4">
        <v>1.9952000000000005</v>
      </c>
      <c r="C1056">
        <v>42</v>
      </c>
      <c r="D1056" t="s">
        <v>36</v>
      </c>
    </row>
    <row r="1057" spans="1:4" x14ac:dyDescent="0.2">
      <c r="A1057" t="s">
        <v>5</v>
      </c>
      <c r="B1057" s="4">
        <v>4.0440000000000005</v>
      </c>
      <c r="C1057">
        <v>42.5</v>
      </c>
      <c r="D1057" t="s">
        <v>36</v>
      </c>
    </row>
    <row r="1058" spans="1:4" x14ac:dyDescent="0.2">
      <c r="A1058" t="s">
        <v>5</v>
      </c>
      <c r="B1058" s="4">
        <v>2.0928000000000004</v>
      </c>
      <c r="C1058">
        <v>43</v>
      </c>
      <c r="D1058" t="s">
        <v>36</v>
      </c>
    </row>
    <row r="1059" spans="1:4" x14ac:dyDescent="0.2">
      <c r="A1059" t="s">
        <v>5</v>
      </c>
      <c r="B1059" s="4">
        <v>3.1416000000000004</v>
      </c>
      <c r="C1059">
        <v>43.5</v>
      </c>
      <c r="D1059" t="s">
        <v>36</v>
      </c>
    </row>
    <row r="1060" spans="1:4" x14ac:dyDescent="0.2">
      <c r="A1060" t="s">
        <v>5</v>
      </c>
      <c r="B1060" s="4">
        <v>4.1904000000000003</v>
      </c>
      <c r="C1060">
        <v>44</v>
      </c>
      <c r="D1060" t="s">
        <v>36</v>
      </c>
    </row>
    <row r="1061" spans="1:4" x14ac:dyDescent="0.2">
      <c r="A1061" t="s">
        <v>5</v>
      </c>
      <c r="B1061" s="4">
        <v>4.2392000000000003</v>
      </c>
      <c r="C1061">
        <v>44.5</v>
      </c>
      <c r="D1061" t="s">
        <v>36</v>
      </c>
    </row>
    <row r="1062" spans="1:4" x14ac:dyDescent="0.2">
      <c r="A1062" t="s">
        <v>5</v>
      </c>
      <c r="B1062" s="4">
        <v>2.2880000000000003</v>
      </c>
      <c r="C1062">
        <v>45</v>
      </c>
      <c r="D1062" t="s">
        <v>36</v>
      </c>
    </row>
    <row r="1063" spans="1:4" x14ac:dyDescent="0.2">
      <c r="A1063" t="s">
        <v>5</v>
      </c>
      <c r="B1063" s="4">
        <v>3.3276000000000003</v>
      </c>
      <c r="C1063">
        <v>45.5</v>
      </c>
      <c r="D1063" t="s">
        <v>36</v>
      </c>
    </row>
    <row r="1064" spans="1:4" x14ac:dyDescent="0.2">
      <c r="A1064" t="s">
        <v>5</v>
      </c>
      <c r="B1064" s="4">
        <v>3.3672000000000004</v>
      </c>
      <c r="C1064">
        <v>46</v>
      </c>
      <c r="D1064" t="s">
        <v>36</v>
      </c>
    </row>
    <row r="1065" spans="1:4" x14ac:dyDescent="0.2">
      <c r="A1065" t="s">
        <v>5</v>
      </c>
      <c r="B1065" s="4">
        <v>4.4068000000000005</v>
      </c>
      <c r="C1065">
        <v>46.5</v>
      </c>
      <c r="D1065" t="s">
        <v>36</v>
      </c>
    </row>
    <row r="1066" spans="1:4" x14ac:dyDescent="0.2">
      <c r="A1066" t="s">
        <v>5</v>
      </c>
      <c r="B1066" s="4">
        <v>3.4464000000000006</v>
      </c>
      <c r="C1066">
        <v>47</v>
      </c>
      <c r="D1066" t="s">
        <v>36</v>
      </c>
    </row>
    <row r="1067" spans="1:4" x14ac:dyDescent="0.2">
      <c r="A1067" t="s">
        <v>5</v>
      </c>
      <c r="B1067" s="4">
        <v>4.4860000000000007</v>
      </c>
      <c r="C1067">
        <v>47.5</v>
      </c>
      <c r="D1067" t="s">
        <v>36</v>
      </c>
    </row>
    <row r="1068" spans="1:4" x14ac:dyDescent="0.2">
      <c r="A1068" t="s">
        <v>5</v>
      </c>
      <c r="B1068" s="4">
        <v>4.5255999999999998</v>
      </c>
      <c r="C1068">
        <v>48</v>
      </c>
      <c r="D1068" t="s">
        <v>36</v>
      </c>
    </row>
    <row r="1069" spans="1:4" x14ac:dyDescent="0.2">
      <c r="A1069" t="s">
        <v>5</v>
      </c>
      <c r="B1069" s="4">
        <v>2.5652000000000004</v>
      </c>
      <c r="C1069">
        <v>48.5</v>
      </c>
      <c r="D1069" t="s">
        <v>36</v>
      </c>
    </row>
    <row r="1070" spans="1:4" x14ac:dyDescent="0.2">
      <c r="A1070" t="s">
        <v>5</v>
      </c>
      <c r="B1070" s="4">
        <v>3.6048</v>
      </c>
      <c r="C1070">
        <v>49</v>
      </c>
      <c r="D1070" t="s">
        <v>36</v>
      </c>
    </row>
    <row r="1071" spans="1:4" x14ac:dyDescent="0.2">
      <c r="A1071" t="s">
        <v>5</v>
      </c>
      <c r="B1071" s="4">
        <v>2.6444000000000005</v>
      </c>
      <c r="C1071">
        <v>49.5</v>
      </c>
      <c r="D1071" t="s">
        <v>36</v>
      </c>
    </row>
    <row r="1072" spans="1:4" x14ac:dyDescent="0.2">
      <c r="A1072" t="s">
        <v>5</v>
      </c>
      <c r="B1072" s="4">
        <v>4.6840000000000002</v>
      </c>
      <c r="C1072">
        <v>50</v>
      </c>
      <c r="D1072" t="s">
        <v>36</v>
      </c>
    </row>
    <row r="1073" spans="1:4" x14ac:dyDescent="0.2">
      <c r="A1073" t="s">
        <v>5</v>
      </c>
      <c r="B1073" s="4">
        <v>4.7236000000000002</v>
      </c>
      <c r="C1073">
        <v>50.5</v>
      </c>
      <c r="D1073" t="s">
        <v>36</v>
      </c>
    </row>
    <row r="1074" spans="1:4" x14ac:dyDescent="0.2">
      <c r="A1074" t="s">
        <v>5</v>
      </c>
      <c r="B1074" s="4">
        <v>3.7632000000000003</v>
      </c>
      <c r="C1074">
        <v>51</v>
      </c>
      <c r="D1074" t="s">
        <v>36</v>
      </c>
    </row>
    <row r="1075" spans="1:4" x14ac:dyDescent="0.2">
      <c r="A1075" t="s">
        <v>5</v>
      </c>
      <c r="B1075" s="4">
        <v>4.8028000000000004</v>
      </c>
      <c r="C1075">
        <v>51.5</v>
      </c>
      <c r="D1075" t="s">
        <v>36</v>
      </c>
    </row>
    <row r="1076" spans="1:4" x14ac:dyDescent="0.2">
      <c r="A1076" t="s">
        <v>5</v>
      </c>
      <c r="B1076" s="4">
        <v>4.8423999999999996</v>
      </c>
      <c r="C1076">
        <v>52</v>
      </c>
      <c r="D1076" t="s">
        <v>36</v>
      </c>
    </row>
    <row r="1077" spans="1:4" x14ac:dyDescent="0.2">
      <c r="A1077" t="s">
        <v>5</v>
      </c>
      <c r="B1077" s="4">
        <v>4.8820000000000006</v>
      </c>
      <c r="C1077">
        <v>52.5</v>
      </c>
      <c r="D1077" t="s">
        <v>36</v>
      </c>
    </row>
    <row r="1078" spans="1:4" x14ac:dyDescent="0.2">
      <c r="A1078" t="s">
        <v>5</v>
      </c>
      <c r="B1078" s="4">
        <v>2.9216000000000002</v>
      </c>
      <c r="C1078">
        <v>53</v>
      </c>
      <c r="D1078" t="s">
        <v>36</v>
      </c>
    </row>
    <row r="1079" spans="1:4" x14ac:dyDescent="0.2">
      <c r="A1079" t="s">
        <v>5</v>
      </c>
      <c r="B1079" s="4">
        <v>4.9611999999999998</v>
      </c>
      <c r="C1079">
        <v>53.5</v>
      </c>
      <c r="D1079" t="s">
        <v>36</v>
      </c>
    </row>
    <row r="1080" spans="1:4" x14ac:dyDescent="0.2">
      <c r="A1080" t="s">
        <v>5</v>
      </c>
      <c r="B1080" s="4">
        <v>5.0008000000000008</v>
      </c>
      <c r="C1080">
        <v>54</v>
      </c>
      <c r="D1080" t="s">
        <v>36</v>
      </c>
    </row>
    <row r="1081" spans="1:4" x14ac:dyDescent="0.2">
      <c r="A1081" t="s">
        <v>5</v>
      </c>
      <c r="B1081" s="4">
        <v>3.0404</v>
      </c>
      <c r="C1081">
        <v>54.5</v>
      </c>
      <c r="D1081" t="s">
        <v>36</v>
      </c>
    </row>
    <row r="1082" spans="1:4" x14ac:dyDescent="0.2">
      <c r="A1082" t="s">
        <v>5</v>
      </c>
      <c r="B1082" s="4">
        <v>6.08</v>
      </c>
      <c r="C1082">
        <v>55</v>
      </c>
      <c r="D1082" t="s">
        <v>36</v>
      </c>
    </row>
    <row r="1083" spans="1:4" x14ac:dyDescent="0.2">
      <c r="A1083" t="s">
        <v>5</v>
      </c>
      <c r="B1083" s="4">
        <v>5.1196000000000002</v>
      </c>
      <c r="C1083">
        <v>55.5</v>
      </c>
      <c r="D1083" t="s">
        <v>36</v>
      </c>
    </row>
    <row r="1084" spans="1:4" x14ac:dyDescent="0.2">
      <c r="A1084" t="s">
        <v>5</v>
      </c>
      <c r="B1084" s="4">
        <v>2.1592000000000002</v>
      </c>
      <c r="C1084">
        <v>56</v>
      </c>
      <c r="D1084" t="s">
        <v>36</v>
      </c>
    </row>
    <row r="1085" spans="1:4" x14ac:dyDescent="0.2">
      <c r="A1085" t="s">
        <v>5</v>
      </c>
      <c r="B1085" s="4">
        <v>6.1988000000000003</v>
      </c>
      <c r="C1085">
        <v>56.5</v>
      </c>
      <c r="D1085" t="s">
        <v>36</v>
      </c>
    </row>
    <row r="1086" spans="1:4" x14ac:dyDescent="0.2">
      <c r="A1086" t="s">
        <v>5</v>
      </c>
      <c r="B1086" s="4">
        <v>6.2384000000000004</v>
      </c>
      <c r="C1086">
        <v>57</v>
      </c>
      <c r="D1086" t="s">
        <v>36</v>
      </c>
    </row>
    <row r="1087" spans="1:4" x14ac:dyDescent="0.2">
      <c r="A1087" t="s">
        <v>5</v>
      </c>
      <c r="B1087" s="4">
        <v>6.2780000000000005</v>
      </c>
      <c r="C1087">
        <v>57.5</v>
      </c>
      <c r="D1087" t="s">
        <v>36</v>
      </c>
    </row>
    <row r="1088" spans="1:4" x14ac:dyDescent="0.2">
      <c r="A1088" t="s">
        <v>5</v>
      </c>
      <c r="B1088" s="4">
        <v>3.3176000000000005</v>
      </c>
      <c r="C1088">
        <v>58</v>
      </c>
      <c r="D1088" t="s">
        <v>36</v>
      </c>
    </row>
    <row r="1089" spans="1:4" x14ac:dyDescent="0.2">
      <c r="A1089" t="s">
        <v>5</v>
      </c>
      <c r="B1089" s="4">
        <v>4.3572000000000006</v>
      </c>
      <c r="C1089">
        <v>58.5</v>
      </c>
      <c r="D1089" t="s">
        <v>36</v>
      </c>
    </row>
    <row r="1090" spans="1:4" x14ac:dyDescent="0.2">
      <c r="A1090" t="s">
        <v>5</v>
      </c>
      <c r="B1090" s="4">
        <v>5.3967999999999998</v>
      </c>
      <c r="C1090">
        <v>59</v>
      </c>
      <c r="D1090" t="s">
        <v>36</v>
      </c>
    </row>
    <row r="1091" spans="1:4" x14ac:dyDescent="0.2">
      <c r="A1091" t="s">
        <v>5</v>
      </c>
      <c r="B1091" s="4">
        <v>5.4364000000000008</v>
      </c>
      <c r="C1091">
        <v>59.5</v>
      </c>
      <c r="D1091" t="s">
        <v>36</v>
      </c>
    </row>
    <row r="1092" spans="1:4" x14ac:dyDescent="0.2">
      <c r="A1092" t="s">
        <v>5</v>
      </c>
      <c r="B1092" s="4">
        <v>5.476</v>
      </c>
      <c r="C1092">
        <v>60</v>
      </c>
      <c r="D1092" t="s">
        <v>36</v>
      </c>
    </row>
    <row r="1093" spans="1:4" x14ac:dyDescent="0.2">
      <c r="A1093" t="s">
        <v>5</v>
      </c>
      <c r="B1093" s="4">
        <v>6.5156000000000001</v>
      </c>
      <c r="C1093">
        <v>60.5</v>
      </c>
      <c r="D1093" t="s">
        <v>36</v>
      </c>
    </row>
    <row r="1094" spans="1:4" x14ac:dyDescent="0.2">
      <c r="A1094" t="s">
        <v>5</v>
      </c>
      <c r="B1094" s="4">
        <v>6.5552000000000001</v>
      </c>
      <c r="C1094">
        <v>61</v>
      </c>
      <c r="D1094" t="s">
        <v>36</v>
      </c>
    </row>
    <row r="1095" spans="1:4" x14ac:dyDescent="0.2">
      <c r="A1095" t="s">
        <v>5</v>
      </c>
      <c r="B1095" s="4">
        <v>6.5948000000000002</v>
      </c>
      <c r="C1095">
        <v>61.5</v>
      </c>
      <c r="D1095" t="s">
        <v>36</v>
      </c>
    </row>
    <row r="1096" spans="1:4" x14ac:dyDescent="0.2">
      <c r="A1096" t="s">
        <v>5</v>
      </c>
      <c r="B1096" s="4">
        <v>5.6344000000000003</v>
      </c>
      <c r="C1096">
        <v>62</v>
      </c>
      <c r="D1096" t="s">
        <v>36</v>
      </c>
    </row>
    <row r="1097" spans="1:4" x14ac:dyDescent="0.2">
      <c r="A1097" t="s">
        <v>5</v>
      </c>
      <c r="B1097" s="4">
        <v>5.6740000000000004</v>
      </c>
      <c r="C1097">
        <v>62.5</v>
      </c>
      <c r="D1097" t="s">
        <v>36</v>
      </c>
    </row>
    <row r="1098" spans="1:4" x14ac:dyDescent="0.2">
      <c r="A1098" t="s">
        <v>5</v>
      </c>
      <c r="B1098" s="4">
        <v>4.7136000000000005</v>
      </c>
      <c r="C1098">
        <v>63</v>
      </c>
      <c r="D1098" t="s">
        <v>36</v>
      </c>
    </row>
    <row r="1099" spans="1:4" x14ac:dyDescent="0.2">
      <c r="A1099" t="s">
        <v>5</v>
      </c>
      <c r="B1099" s="4">
        <v>3.7532000000000005</v>
      </c>
      <c r="C1099">
        <v>63.5</v>
      </c>
      <c r="D1099" t="s">
        <v>36</v>
      </c>
    </row>
    <row r="1100" spans="1:4" x14ac:dyDescent="0.2">
      <c r="A1100" t="s">
        <v>5</v>
      </c>
      <c r="B1100" s="4">
        <v>4.7928000000000006</v>
      </c>
      <c r="C1100">
        <v>64</v>
      </c>
      <c r="D1100" t="s">
        <v>36</v>
      </c>
    </row>
    <row r="1101" spans="1:4" x14ac:dyDescent="0.2">
      <c r="A1101" t="s">
        <v>5</v>
      </c>
      <c r="B1101" s="4">
        <v>2.8323999999999998</v>
      </c>
      <c r="C1101">
        <v>64.5</v>
      </c>
      <c r="D1101" t="s">
        <v>36</v>
      </c>
    </row>
    <row r="1102" spans="1:4" x14ac:dyDescent="0.2">
      <c r="A1102" t="s">
        <v>5</v>
      </c>
      <c r="B1102" s="4">
        <v>3.8720000000000008</v>
      </c>
      <c r="C1102">
        <v>65</v>
      </c>
      <c r="D1102" t="s">
        <v>36</v>
      </c>
    </row>
    <row r="1103" spans="1:4" x14ac:dyDescent="0.2">
      <c r="A1103" t="s">
        <v>5</v>
      </c>
      <c r="B1103" s="4">
        <v>5.9116</v>
      </c>
      <c r="C1103">
        <v>65.5</v>
      </c>
      <c r="D1103" t="s">
        <v>36</v>
      </c>
    </row>
    <row r="1104" spans="1:4" x14ac:dyDescent="0.2">
      <c r="A1104" t="s">
        <v>5</v>
      </c>
      <c r="B1104" s="4">
        <v>2.9512</v>
      </c>
      <c r="C1104">
        <v>66</v>
      </c>
      <c r="D1104" t="s">
        <v>36</v>
      </c>
    </row>
    <row r="1105" spans="1:4" x14ac:dyDescent="0.2">
      <c r="A1105" t="s">
        <v>5</v>
      </c>
      <c r="B1105" s="4">
        <v>2.9908000000000001</v>
      </c>
      <c r="C1105">
        <v>66.5</v>
      </c>
      <c r="D1105" t="s">
        <v>36</v>
      </c>
    </row>
    <row r="1106" spans="1:4" x14ac:dyDescent="0.2">
      <c r="A1106" t="s">
        <v>5</v>
      </c>
      <c r="B1106" s="4">
        <v>4.0304000000000002</v>
      </c>
      <c r="C1106">
        <v>67</v>
      </c>
      <c r="D1106" t="s">
        <v>36</v>
      </c>
    </row>
    <row r="1107" spans="1:4" x14ac:dyDescent="0.2">
      <c r="A1107" t="s">
        <v>5</v>
      </c>
      <c r="B1107" s="4">
        <v>6.07</v>
      </c>
      <c r="C1107">
        <v>67.5</v>
      </c>
      <c r="D1107" t="s">
        <v>36</v>
      </c>
    </row>
    <row r="1108" spans="1:4" x14ac:dyDescent="0.2">
      <c r="A1108" t="s">
        <v>5</v>
      </c>
      <c r="B1108" s="4">
        <v>6.1096000000000004</v>
      </c>
      <c r="C1108">
        <v>68</v>
      </c>
      <c r="D1108" t="s">
        <v>36</v>
      </c>
    </row>
    <row r="1109" spans="1:4" x14ac:dyDescent="0.2">
      <c r="A1109" t="s">
        <v>5</v>
      </c>
      <c r="B1109" s="4">
        <v>7.1492000000000004</v>
      </c>
      <c r="C1109">
        <v>68.5</v>
      </c>
      <c r="D1109" t="s">
        <v>36</v>
      </c>
    </row>
    <row r="1110" spans="1:4" x14ac:dyDescent="0.2">
      <c r="A1110" t="s">
        <v>5</v>
      </c>
      <c r="B1110" s="4">
        <v>5.1887999999999996</v>
      </c>
      <c r="C1110">
        <v>69</v>
      </c>
      <c r="D1110" t="s">
        <v>36</v>
      </c>
    </row>
    <row r="1111" spans="1:4" x14ac:dyDescent="0.2">
      <c r="A1111" t="s">
        <v>5</v>
      </c>
      <c r="B1111" s="4">
        <v>7.2284000000000006</v>
      </c>
      <c r="C1111">
        <v>69.5</v>
      </c>
      <c r="D1111" t="s">
        <v>36</v>
      </c>
    </row>
    <row r="1112" spans="1:4" x14ac:dyDescent="0.2">
      <c r="A1112" t="s">
        <v>5</v>
      </c>
      <c r="B1112" s="4">
        <v>4.2680000000000007</v>
      </c>
      <c r="C1112">
        <v>70</v>
      </c>
      <c r="D1112" t="s">
        <v>36</v>
      </c>
    </row>
    <row r="1113" spans="1:4" x14ac:dyDescent="0.2">
      <c r="A1113" t="s">
        <v>5</v>
      </c>
      <c r="B1113" s="4">
        <v>6.3075999999999999</v>
      </c>
      <c r="C1113">
        <v>70.5</v>
      </c>
      <c r="D1113" t="s">
        <v>36</v>
      </c>
    </row>
    <row r="1114" spans="1:4" x14ac:dyDescent="0.2">
      <c r="A1114" t="s">
        <v>5</v>
      </c>
      <c r="B1114" s="4">
        <v>4.3472</v>
      </c>
      <c r="C1114">
        <v>71</v>
      </c>
      <c r="D1114" t="s">
        <v>36</v>
      </c>
    </row>
    <row r="1115" spans="1:4" x14ac:dyDescent="0.2">
      <c r="A1115" t="s">
        <v>5</v>
      </c>
      <c r="B1115" s="4">
        <v>3.3868000000000009</v>
      </c>
      <c r="C1115">
        <v>71.5</v>
      </c>
      <c r="D1115" t="s">
        <v>36</v>
      </c>
    </row>
    <row r="1116" spans="1:4" x14ac:dyDescent="0.2">
      <c r="A1116" t="s">
        <v>5</v>
      </c>
      <c r="B1116" s="4">
        <v>4.4264000000000001</v>
      </c>
      <c r="C1116">
        <v>72</v>
      </c>
      <c r="D1116" t="s">
        <v>36</v>
      </c>
    </row>
    <row r="1117" spans="1:4" x14ac:dyDescent="0.2">
      <c r="A1117" t="s">
        <v>5</v>
      </c>
      <c r="B1117" s="4">
        <v>4.4660000000000002</v>
      </c>
      <c r="C1117">
        <v>72.5</v>
      </c>
      <c r="D1117" t="s">
        <v>36</v>
      </c>
    </row>
    <row r="1118" spans="1:4" x14ac:dyDescent="0.2">
      <c r="A1118" t="s">
        <v>5</v>
      </c>
      <c r="B1118" s="4">
        <v>7.5056000000000003</v>
      </c>
      <c r="C1118">
        <v>73</v>
      </c>
      <c r="D1118" t="s">
        <v>36</v>
      </c>
    </row>
    <row r="1119" spans="1:4" x14ac:dyDescent="0.2">
      <c r="A1119" t="s">
        <v>5</v>
      </c>
      <c r="B1119" s="4">
        <v>4.5451999999999995</v>
      </c>
      <c r="C1119">
        <v>73.5</v>
      </c>
      <c r="D1119" t="s">
        <v>36</v>
      </c>
    </row>
    <row r="1120" spans="1:4" x14ac:dyDescent="0.2">
      <c r="A1120" t="s">
        <v>5</v>
      </c>
      <c r="B1120" s="4">
        <v>6.5848000000000004</v>
      </c>
      <c r="C1120">
        <v>74</v>
      </c>
      <c r="D1120" t="s">
        <v>36</v>
      </c>
    </row>
    <row r="1121" spans="1:4" x14ac:dyDescent="0.2">
      <c r="A1121" t="s">
        <v>5</v>
      </c>
      <c r="B1121" s="4">
        <v>7.6244000000000005</v>
      </c>
      <c r="C1121">
        <v>74.5</v>
      </c>
      <c r="D1121" t="s">
        <v>36</v>
      </c>
    </row>
    <row r="1122" spans="1:4" x14ac:dyDescent="0.2">
      <c r="A1122" t="s">
        <v>5</v>
      </c>
      <c r="B1122" s="4">
        <v>7.6639999999999997</v>
      </c>
      <c r="C1122">
        <v>75</v>
      </c>
      <c r="D1122" t="s">
        <v>36</v>
      </c>
    </row>
    <row r="1123" spans="1:4" x14ac:dyDescent="0.2">
      <c r="A1123" t="s">
        <v>5</v>
      </c>
      <c r="B1123" s="4">
        <v>0.1024</v>
      </c>
      <c r="C1123">
        <v>99999.99</v>
      </c>
      <c r="D1123" t="s">
        <v>36</v>
      </c>
    </row>
    <row r="1124" spans="1:4" x14ac:dyDescent="0.2">
      <c r="A1124" t="s">
        <v>3</v>
      </c>
      <c r="B1124" s="4">
        <v>0.20199999999999999</v>
      </c>
      <c r="C1124">
        <v>0.5</v>
      </c>
      <c r="D1124" t="s">
        <v>36</v>
      </c>
    </row>
    <row r="1125" spans="1:4" x14ac:dyDescent="0.2">
      <c r="A1125" t="s">
        <v>3</v>
      </c>
      <c r="B1125" s="4">
        <v>0.26039999999999996</v>
      </c>
      <c r="C1125">
        <v>1</v>
      </c>
      <c r="D1125" t="s">
        <v>36</v>
      </c>
    </row>
    <row r="1126" spans="1:4" x14ac:dyDescent="0.2">
      <c r="A1126" t="s">
        <v>3</v>
      </c>
      <c r="B1126" s="4">
        <v>0.31919999999999998</v>
      </c>
      <c r="C1126">
        <v>1.5</v>
      </c>
      <c r="D1126" t="s">
        <v>36</v>
      </c>
    </row>
    <row r="1127" spans="1:4" x14ac:dyDescent="0.2">
      <c r="A1127" t="s">
        <v>3</v>
      </c>
      <c r="B1127" s="4">
        <v>0.38040000000000002</v>
      </c>
      <c r="C1127">
        <v>2</v>
      </c>
      <c r="D1127" t="s">
        <v>36</v>
      </c>
    </row>
    <row r="1128" spans="1:4" x14ac:dyDescent="0.2">
      <c r="A1128" t="s">
        <v>3</v>
      </c>
      <c r="B1128" s="4">
        <v>0.44159999999999999</v>
      </c>
      <c r="C1128">
        <v>2.5</v>
      </c>
      <c r="D1128" t="s">
        <v>36</v>
      </c>
    </row>
    <row r="1129" spans="1:4" x14ac:dyDescent="0.2">
      <c r="A1129" t="s">
        <v>3</v>
      </c>
      <c r="B1129" s="4">
        <v>8.4399999999999989E-2</v>
      </c>
      <c r="C1129">
        <v>99.99</v>
      </c>
      <c r="D1129" t="s">
        <v>36</v>
      </c>
    </row>
    <row r="1130" spans="1:4" x14ac:dyDescent="0.2">
      <c r="A1130" t="s">
        <v>3</v>
      </c>
      <c r="B1130" s="4">
        <v>8.3199999999999996E-2</v>
      </c>
      <c r="C1130">
        <v>299.99</v>
      </c>
      <c r="D1130" t="s">
        <v>36</v>
      </c>
    </row>
    <row r="1131" spans="1:4" x14ac:dyDescent="0.2">
      <c r="A1131" t="s">
        <v>3</v>
      </c>
      <c r="B1131" s="4">
        <v>8.1200000000000008E-2</v>
      </c>
      <c r="C1131">
        <v>499.99</v>
      </c>
      <c r="D1131" t="s">
        <v>36</v>
      </c>
    </row>
    <row r="1132" spans="1:4" x14ac:dyDescent="0.2">
      <c r="A1132" t="s">
        <v>3</v>
      </c>
      <c r="B1132" s="4">
        <v>0.08</v>
      </c>
      <c r="C1132">
        <v>999.99</v>
      </c>
      <c r="D1132" t="s">
        <v>36</v>
      </c>
    </row>
    <row r="1133" spans="1:4" x14ac:dyDescent="0.2">
      <c r="A1133" t="s">
        <v>3</v>
      </c>
      <c r="B1133" s="4">
        <v>7.8000000000000014E-2</v>
      </c>
      <c r="C1133">
        <v>9999.99</v>
      </c>
      <c r="D1133" t="s">
        <v>36</v>
      </c>
    </row>
    <row r="1134" spans="1:4" x14ac:dyDescent="0.2">
      <c r="A1134" t="s">
        <v>3</v>
      </c>
      <c r="B1134" s="4">
        <v>0.4264</v>
      </c>
      <c r="C1134">
        <v>0.5</v>
      </c>
      <c r="D1134" t="s">
        <v>36</v>
      </c>
    </row>
    <row r="1135" spans="1:4" x14ac:dyDescent="0.2">
      <c r="A1135" t="s">
        <v>3</v>
      </c>
      <c r="B1135" s="4">
        <v>0.43959999999999999</v>
      </c>
      <c r="C1135">
        <v>1</v>
      </c>
      <c r="D1135" t="s">
        <v>36</v>
      </c>
    </row>
    <row r="1136" spans="1:4" x14ac:dyDescent="0.2">
      <c r="A1136" t="s">
        <v>3</v>
      </c>
      <c r="B1136" s="4">
        <v>0.4824</v>
      </c>
      <c r="C1136">
        <v>1.5</v>
      </c>
      <c r="D1136" t="s">
        <v>36</v>
      </c>
    </row>
    <row r="1137" spans="1:4" x14ac:dyDescent="0.2">
      <c r="A1137" t="s">
        <v>3</v>
      </c>
      <c r="B1137" s="4">
        <v>0.5252</v>
      </c>
      <c r="C1137">
        <v>2</v>
      </c>
      <c r="D1137" t="s">
        <v>36</v>
      </c>
    </row>
    <row r="1138" spans="1:4" x14ac:dyDescent="0.2">
      <c r="A1138" t="s">
        <v>3</v>
      </c>
      <c r="B1138" s="4">
        <v>0.56799999999999995</v>
      </c>
      <c r="C1138">
        <v>2.5</v>
      </c>
      <c r="D1138" t="s">
        <v>36</v>
      </c>
    </row>
    <row r="1139" spans="1:4" x14ac:dyDescent="0.2">
      <c r="A1139" t="s">
        <v>3</v>
      </c>
      <c r="B1139" s="4">
        <v>8.0400000000000013E-2</v>
      </c>
      <c r="C1139">
        <v>99.99</v>
      </c>
      <c r="D1139" t="s">
        <v>36</v>
      </c>
    </row>
    <row r="1140" spans="1:4" x14ac:dyDescent="0.2">
      <c r="A1140" t="s">
        <v>3</v>
      </c>
      <c r="B1140" s="4">
        <v>7.9199999999999993E-2</v>
      </c>
      <c r="C1140">
        <v>299.99</v>
      </c>
      <c r="D1140" t="s">
        <v>36</v>
      </c>
    </row>
    <row r="1141" spans="1:4" x14ac:dyDescent="0.2">
      <c r="A1141" t="s">
        <v>3</v>
      </c>
      <c r="B1141" s="4">
        <v>7.8000000000000014E-2</v>
      </c>
      <c r="C1141">
        <v>499.99</v>
      </c>
      <c r="D1141" t="s">
        <v>36</v>
      </c>
    </row>
    <row r="1142" spans="1:4" x14ac:dyDescent="0.2">
      <c r="A1142" t="s">
        <v>3</v>
      </c>
      <c r="B1142" s="4">
        <v>7.5999999999999998E-2</v>
      </c>
      <c r="C1142">
        <v>999.99</v>
      </c>
      <c r="D1142" t="s">
        <v>36</v>
      </c>
    </row>
    <row r="1143" spans="1:4" x14ac:dyDescent="0.2">
      <c r="A1143" t="s">
        <v>3</v>
      </c>
      <c r="B1143" s="4">
        <v>7.4399999999999994E-2</v>
      </c>
      <c r="C1143">
        <v>9999.99</v>
      </c>
      <c r="D1143" t="s">
        <v>36</v>
      </c>
    </row>
    <row r="1144" spans="1:4" x14ac:dyDescent="0.2">
      <c r="A1144" t="s">
        <v>3</v>
      </c>
      <c r="B1144" s="4">
        <v>8.2000000000000017E-2</v>
      </c>
      <c r="C1144">
        <v>499.99</v>
      </c>
      <c r="D1144" t="s">
        <v>34</v>
      </c>
    </row>
    <row r="1145" spans="1:4" x14ac:dyDescent="0.2">
      <c r="A1145" t="s">
        <v>3</v>
      </c>
      <c r="B1145" s="4">
        <v>8.2000000000000017E-2</v>
      </c>
      <c r="C1145">
        <v>999.99</v>
      </c>
      <c r="D1145" t="s">
        <v>34</v>
      </c>
    </row>
    <row r="1146" spans="1:4" x14ac:dyDescent="0.2">
      <c r="A1146" t="s">
        <v>3</v>
      </c>
      <c r="B1146" s="4">
        <v>8.2000000000000017E-2</v>
      </c>
      <c r="C1146">
        <v>9999.99</v>
      </c>
      <c r="D1146" t="s">
        <v>34</v>
      </c>
    </row>
    <row r="1147" spans="1:4" x14ac:dyDescent="0.2">
      <c r="A1147" t="s">
        <v>3</v>
      </c>
      <c r="B1147" s="4">
        <v>8.5999999999999993E-2</v>
      </c>
      <c r="C1147">
        <v>499.99</v>
      </c>
      <c r="D1147" t="s">
        <v>34</v>
      </c>
    </row>
    <row r="1148" spans="1:4" x14ac:dyDescent="0.2">
      <c r="A1148" t="s">
        <v>3</v>
      </c>
      <c r="B1148" s="4">
        <v>8.5999999999999993E-2</v>
      </c>
      <c r="C1148">
        <v>999.99</v>
      </c>
      <c r="D1148" t="s">
        <v>34</v>
      </c>
    </row>
    <row r="1149" spans="1:4" x14ac:dyDescent="0.2">
      <c r="A1149" t="s">
        <v>3</v>
      </c>
      <c r="B1149" s="4">
        <v>8.5999999999999993E-2</v>
      </c>
      <c r="C1149">
        <v>9999.99</v>
      </c>
      <c r="D1149" t="s">
        <v>34</v>
      </c>
    </row>
    <row r="1150" spans="1:4" x14ac:dyDescent="0.2">
      <c r="A1150" t="s">
        <v>3</v>
      </c>
      <c r="B1150" s="4">
        <v>8.6800000000000002E-2</v>
      </c>
      <c r="C1150">
        <v>299.99</v>
      </c>
      <c r="D1150" t="s">
        <v>34</v>
      </c>
    </row>
    <row r="1151" spans="1:4" x14ac:dyDescent="0.2">
      <c r="A1151" t="s">
        <v>3</v>
      </c>
      <c r="B1151" s="4">
        <v>8.9200000000000002E-2</v>
      </c>
      <c r="C1151">
        <v>99.99</v>
      </c>
      <c r="D1151" t="s">
        <v>34</v>
      </c>
    </row>
    <row r="1152" spans="1:4" x14ac:dyDescent="0.2">
      <c r="A1152" t="s">
        <v>3</v>
      </c>
      <c r="B1152" s="4">
        <v>9.0800000000000006E-2</v>
      </c>
      <c r="C1152">
        <v>299.99</v>
      </c>
      <c r="D1152" t="s">
        <v>34</v>
      </c>
    </row>
    <row r="1153" spans="1:4" x14ac:dyDescent="0.2">
      <c r="A1153" t="s">
        <v>3</v>
      </c>
      <c r="B1153" s="4">
        <v>9.3599999999999989E-2</v>
      </c>
      <c r="C1153">
        <v>99.99</v>
      </c>
      <c r="D1153" t="s">
        <v>34</v>
      </c>
    </row>
    <row r="1154" spans="1:4" x14ac:dyDescent="0.2">
      <c r="A1154" t="s">
        <v>3</v>
      </c>
      <c r="B1154" s="4">
        <v>0.43</v>
      </c>
      <c r="C1154">
        <v>0.5</v>
      </c>
      <c r="D1154" t="s">
        <v>34</v>
      </c>
    </row>
    <row r="1155" spans="1:4" x14ac:dyDescent="0.2">
      <c r="A1155" t="s">
        <v>3</v>
      </c>
      <c r="B1155" s="4">
        <v>0.43</v>
      </c>
      <c r="C1155">
        <v>1</v>
      </c>
      <c r="D1155" t="s">
        <v>34</v>
      </c>
    </row>
    <row r="1156" spans="1:4" x14ac:dyDescent="0.2">
      <c r="A1156" t="s">
        <v>3</v>
      </c>
      <c r="B1156" s="4">
        <v>0.45119999999999999</v>
      </c>
      <c r="C1156">
        <v>0.5</v>
      </c>
      <c r="D1156" t="s">
        <v>34</v>
      </c>
    </row>
    <row r="1157" spans="1:4" x14ac:dyDescent="0.2">
      <c r="A1157" t="s">
        <v>3</v>
      </c>
      <c r="B1157" s="4">
        <v>0.45119999999999999</v>
      </c>
      <c r="C1157">
        <v>1</v>
      </c>
      <c r="D1157" t="s">
        <v>34</v>
      </c>
    </row>
    <row r="1158" spans="1:4" x14ac:dyDescent="0.2">
      <c r="A1158" t="s">
        <v>3</v>
      </c>
      <c r="B1158" s="4">
        <v>0.45119999999999999</v>
      </c>
      <c r="C1158">
        <v>1.5</v>
      </c>
      <c r="D1158" t="s">
        <v>34</v>
      </c>
    </row>
    <row r="1159" spans="1:4" x14ac:dyDescent="0.2">
      <c r="A1159" t="s">
        <v>3</v>
      </c>
      <c r="B1159" s="4">
        <v>0.45119999999999999</v>
      </c>
      <c r="C1159">
        <v>2</v>
      </c>
      <c r="D1159" t="s">
        <v>34</v>
      </c>
    </row>
    <row r="1160" spans="1:4" x14ac:dyDescent="0.2">
      <c r="A1160" t="s">
        <v>3</v>
      </c>
      <c r="B1160" s="4">
        <v>0.45119999999999999</v>
      </c>
      <c r="C1160">
        <v>2.5</v>
      </c>
      <c r="D1160" t="s">
        <v>34</v>
      </c>
    </row>
    <row r="1161" spans="1:4" x14ac:dyDescent="0.2">
      <c r="A1161" t="s">
        <v>3</v>
      </c>
      <c r="B1161" s="4">
        <v>0.52199999999999991</v>
      </c>
      <c r="C1161">
        <v>1.5</v>
      </c>
      <c r="D1161" t="s">
        <v>34</v>
      </c>
    </row>
    <row r="1162" spans="1:4" x14ac:dyDescent="0.2">
      <c r="A1162" t="s">
        <v>3</v>
      </c>
      <c r="B1162" s="4">
        <v>0.61399999999999999</v>
      </c>
      <c r="C1162">
        <v>2</v>
      </c>
      <c r="D1162" t="s">
        <v>34</v>
      </c>
    </row>
    <row r="1163" spans="1:4" x14ac:dyDescent="0.2">
      <c r="A1163" t="s">
        <v>3</v>
      </c>
      <c r="B1163" s="4">
        <v>0.70640000000000003</v>
      </c>
      <c r="C1163">
        <v>2.5</v>
      </c>
      <c r="D1163" t="s">
        <v>34</v>
      </c>
    </row>
    <row r="1164" spans="1:4" x14ac:dyDescent="0.2">
      <c r="A1164" t="s">
        <v>5</v>
      </c>
      <c r="B1164" s="4">
        <v>9.6000000000000002E-2</v>
      </c>
      <c r="C1164">
        <v>99999.99</v>
      </c>
      <c r="D1164" t="s">
        <v>34</v>
      </c>
    </row>
    <row r="1165" spans="1:4" x14ac:dyDescent="0.2">
      <c r="A1165" t="s">
        <v>5</v>
      </c>
      <c r="B1165" s="4">
        <v>0.43560000000000004</v>
      </c>
      <c r="C1165">
        <v>0.5</v>
      </c>
      <c r="D1165" t="s">
        <v>34</v>
      </c>
    </row>
    <row r="1166" spans="1:4" x14ac:dyDescent="0.2">
      <c r="A1166" t="s">
        <v>5</v>
      </c>
      <c r="B1166" s="4">
        <v>0.4768</v>
      </c>
      <c r="C1166">
        <v>1</v>
      </c>
      <c r="D1166" t="s">
        <v>34</v>
      </c>
    </row>
    <row r="1167" spans="1:4" x14ac:dyDescent="0.2">
      <c r="A1167" t="s">
        <v>5</v>
      </c>
      <c r="B1167" s="4">
        <v>0.51479999999999992</v>
      </c>
      <c r="C1167">
        <v>1.5</v>
      </c>
      <c r="D1167" t="s">
        <v>34</v>
      </c>
    </row>
    <row r="1168" spans="1:4" x14ac:dyDescent="0.2">
      <c r="A1168" t="s">
        <v>5</v>
      </c>
      <c r="B1168" s="4">
        <v>0.55159999999999998</v>
      </c>
      <c r="C1168">
        <v>2</v>
      </c>
      <c r="D1168" t="s">
        <v>34</v>
      </c>
    </row>
    <row r="1169" spans="1:4" x14ac:dyDescent="0.2">
      <c r="A1169" t="s">
        <v>5</v>
      </c>
      <c r="B1169" s="4">
        <v>0.58599999999999997</v>
      </c>
      <c r="C1169">
        <v>2.5</v>
      </c>
      <c r="D1169" t="s">
        <v>34</v>
      </c>
    </row>
    <row r="1170" spans="1:4" x14ac:dyDescent="0.2">
      <c r="A1170" t="s">
        <v>5</v>
      </c>
      <c r="B1170" s="4">
        <v>0.62039999999999995</v>
      </c>
      <c r="C1170">
        <v>3</v>
      </c>
      <c r="D1170" t="s">
        <v>34</v>
      </c>
    </row>
    <row r="1171" spans="1:4" x14ac:dyDescent="0.2">
      <c r="A1171" t="s">
        <v>5</v>
      </c>
      <c r="B1171" s="4">
        <v>0.65400000000000003</v>
      </c>
      <c r="C1171">
        <v>3.5</v>
      </c>
      <c r="D1171" t="s">
        <v>34</v>
      </c>
    </row>
    <row r="1172" spans="1:4" x14ac:dyDescent="0.2">
      <c r="A1172" t="s">
        <v>5</v>
      </c>
      <c r="B1172" s="4">
        <v>0.68840000000000001</v>
      </c>
      <c r="C1172">
        <v>4</v>
      </c>
      <c r="D1172" t="s">
        <v>34</v>
      </c>
    </row>
    <row r="1173" spans="1:4" x14ac:dyDescent="0.2">
      <c r="A1173" t="s">
        <v>5</v>
      </c>
      <c r="B1173" s="4">
        <v>0.7228</v>
      </c>
      <c r="C1173">
        <v>4.5</v>
      </c>
      <c r="D1173" t="s">
        <v>34</v>
      </c>
    </row>
    <row r="1174" spans="1:4" x14ac:dyDescent="0.2">
      <c r="A1174" t="s">
        <v>5</v>
      </c>
      <c r="B1174" s="4">
        <v>0.75679999999999992</v>
      </c>
      <c r="C1174">
        <v>5</v>
      </c>
      <c r="D1174" t="s">
        <v>34</v>
      </c>
    </row>
    <row r="1175" spans="1:4" x14ac:dyDescent="0.2">
      <c r="A1175" t="s">
        <v>5</v>
      </c>
      <c r="B1175" s="4">
        <v>0.78720000000000001</v>
      </c>
      <c r="C1175">
        <v>5.5</v>
      </c>
      <c r="D1175" t="s">
        <v>34</v>
      </c>
    </row>
    <row r="1176" spans="1:4" x14ac:dyDescent="0.2">
      <c r="A1176" t="s">
        <v>5</v>
      </c>
      <c r="B1176" s="4">
        <v>0.8176000000000001</v>
      </c>
      <c r="C1176">
        <v>6</v>
      </c>
      <c r="D1176" t="s">
        <v>34</v>
      </c>
    </row>
    <row r="1177" spans="1:4" x14ac:dyDescent="0.2">
      <c r="A1177" t="s">
        <v>5</v>
      </c>
      <c r="B1177" s="4">
        <v>0.84799999999999998</v>
      </c>
      <c r="C1177">
        <v>6.5</v>
      </c>
      <c r="D1177" t="s">
        <v>34</v>
      </c>
    </row>
    <row r="1178" spans="1:4" x14ac:dyDescent="0.2">
      <c r="A1178" t="s">
        <v>5</v>
      </c>
      <c r="B1178" s="4">
        <v>0.87840000000000007</v>
      </c>
      <c r="C1178">
        <v>7</v>
      </c>
      <c r="D1178" t="s">
        <v>34</v>
      </c>
    </row>
    <row r="1179" spans="1:4" x14ac:dyDescent="0.2">
      <c r="A1179" t="s">
        <v>5</v>
      </c>
      <c r="B1179" s="4">
        <v>0.90879999999999994</v>
      </c>
      <c r="C1179">
        <v>7.5</v>
      </c>
      <c r="D1179" t="s">
        <v>34</v>
      </c>
    </row>
    <row r="1180" spans="1:4" x14ac:dyDescent="0.2">
      <c r="A1180" t="s">
        <v>5</v>
      </c>
      <c r="B1180" s="4">
        <v>0.93920000000000003</v>
      </c>
      <c r="C1180">
        <v>8</v>
      </c>
      <c r="D1180" t="s">
        <v>34</v>
      </c>
    </row>
    <row r="1181" spans="1:4" x14ac:dyDescent="0.2">
      <c r="A1181" t="s">
        <v>5</v>
      </c>
      <c r="B1181" s="4">
        <v>0.96959999999999991</v>
      </c>
      <c r="C1181">
        <v>8.5</v>
      </c>
      <c r="D1181" t="s">
        <v>34</v>
      </c>
    </row>
    <row r="1182" spans="1:4" x14ac:dyDescent="0.2">
      <c r="A1182" t="s">
        <v>5</v>
      </c>
      <c r="B1182" s="4">
        <v>1</v>
      </c>
      <c r="C1182">
        <v>9</v>
      </c>
      <c r="D1182" t="s">
        <v>34</v>
      </c>
    </row>
    <row r="1183" spans="1:4" x14ac:dyDescent="0.2">
      <c r="A1183" t="s">
        <v>5</v>
      </c>
      <c r="B1183" s="4">
        <v>1.0167999999999999</v>
      </c>
      <c r="C1183">
        <v>26</v>
      </c>
      <c r="D1183" t="s">
        <v>34</v>
      </c>
    </row>
    <row r="1184" spans="1:4" x14ac:dyDescent="0.2">
      <c r="A1184" t="s">
        <v>5</v>
      </c>
      <c r="B1184" s="4">
        <v>1.0304</v>
      </c>
      <c r="C1184">
        <v>9.5</v>
      </c>
      <c r="D1184" t="s">
        <v>34</v>
      </c>
    </row>
    <row r="1185" spans="1:4" x14ac:dyDescent="0.2">
      <c r="A1185" t="s">
        <v>5</v>
      </c>
      <c r="B1185" s="4">
        <v>1.0608</v>
      </c>
      <c r="C1185">
        <v>10</v>
      </c>
      <c r="D1185" t="s">
        <v>34</v>
      </c>
    </row>
    <row r="1186" spans="1:4" x14ac:dyDescent="0.2">
      <c r="A1186" t="s">
        <v>5</v>
      </c>
      <c r="B1186" s="4">
        <v>1.0903999999999998</v>
      </c>
      <c r="C1186">
        <v>10.5</v>
      </c>
      <c r="D1186" t="s">
        <v>34</v>
      </c>
    </row>
    <row r="1187" spans="1:4" x14ac:dyDescent="0.2">
      <c r="A1187" t="s">
        <v>5</v>
      </c>
      <c r="B1187" s="4">
        <v>1.1200000000000001</v>
      </c>
      <c r="C1187">
        <v>11</v>
      </c>
      <c r="D1187" t="s">
        <v>34</v>
      </c>
    </row>
    <row r="1188" spans="1:4" x14ac:dyDescent="0.2">
      <c r="A1188" t="s">
        <v>5</v>
      </c>
      <c r="B1188" s="4">
        <v>2.1368</v>
      </c>
      <c r="C1188">
        <v>28</v>
      </c>
      <c r="D1188" t="s">
        <v>34</v>
      </c>
    </row>
    <row r="1189" spans="1:4" x14ac:dyDescent="0.2">
      <c r="A1189" t="s">
        <v>5</v>
      </c>
      <c r="B1189" s="4">
        <v>1.1496</v>
      </c>
      <c r="C1189">
        <v>11.5</v>
      </c>
      <c r="D1189" t="s">
        <v>34</v>
      </c>
    </row>
    <row r="1190" spans="1:4" x14ac:dyDescent="0.2">
      <c r="A1190" t="s">
        <v>5</v>
      </c>
      <c r="B1190" s="4">
        <v>1.1792</v>
      </c>
      <c r="C1190">
        <v>12</v>
      </c>
      <c r="D1190" t="s">
        <v>34</v>
      </c>
    </row>
    <row r="1191" spans="1:4" x14ac:dyDescent="0.2">
      <c r="A1191" t="s">
        <v>5</v>
      </c>
      <c r="B1191" s="4">
        <v>3.1968000000000001</v>
      </c>
      <c r="C1191">
        <v>29</v>
      </c>
      <c r="D1191" t="s">
        <v>34</v>
      </c>
    </row>
    <row r="1192" spans="1:4" x14ac:dyDescent="0.2">
      <c r="A1192" t="s">
        <v>5</v>
      </c>
      <c r="B1192" s="4">
        <v>1.2087999999999999</v>
      </c>
      <c r="C1192">
        <v>12.5</v>
      </c>
      <c r="D1192" t="s">
        <v>34</v>
      </c>
    </row>
    <row r="1193" spans="1:4" x14ac:dyDescent="0.2">
      <c r="A1193" t="s">
        <v>5</v>
      </c>
      <c r="B1193" s="4">
        <v>1.2383999999999999</v>
      </c>
      <c r="C1193">
        <v>13</v>
      </c>
      <c r="D1193" t="s">
        <v>34</v>
      </c>
    </row>
    <row r="1194" spans="1:4" x14ac:dyDescent="0.2">
      <c r="A1194" t="s">
        <v>5</v>
      </c>
      <c r="B1194" s="4">
        <v>1.268</v>
      </c>
      <c r="C1194">
        <v>13.5</v>
      </c>
      <c r="D1194" t="s">
        <v>34</v>
      </c>
    </row>
    <row r="1195" spans="1:4" x14ac:dyDescent="0.2">
      <c r="A1195" t="s">
        <v>5</v>
      </c>
      <c r="B1195" s="4">
        <v>3.2867999999999999</v>
      </c>
      <c r="C1195">
        <v>30.5</v>
      </c>
      <c r="D1195" t="s">
        <v>34</v>
      </c>
    </row>
    <row r="1196" spans="1:4" x14ac:dyDescent="0.2">
      <c r="A1196" t="s">
        <v>5</v>
      </c>
      <c r="B1196" s="4">
        <v>1.2976000000000001</v>
      </c>
      <c r="C1196">
        <v>14</v>
      </c>
      <c r="D1196" t="s">
        <v>34</v>
      </c>
    </row>
    <row r="1197" spans="1:4" x14ac:dyDescent="0.2">
      <c r="A1197" t="s">
        <v>5</v>
      </c>
      <c r="B1197" s="4">
        <v>1.3168000000000002</v>
      </c>
      <c r="C1197">
        <v>31</v>
      </c>
      <c r="D1197" t="s">
        <v>34</v>
      </c>
    </row>
    <row r="1198" spans="1:4" x14ac:dyDescent="0.2">
      <c r="A1198" t="s">
        <v>5</v>
      </c>
      <c r="B1198" s="4">
        <v>1.3271999999999999</v>
      </c>
      <c r="C1198">
        <v>14.5</v>
      </c>
      <c r="D1198" t="s">
        <v>34</v>
      </c>
    </row>
    <row r="1199" spans="1:4" x14ac:dyDescent="0.2">
      <c r="A1199" t="s">
        <v>5</v>
      </c>
      <c r="B1199" s="4">
        <v>1.3468</v>
      </c>
      <c r="C1199">
        <v>31.5</v>
      </c>
      <c r="D1199" t="s">
        <v>34</v>
      </c>
    </row>
    <row r="1200" spans="1:4" x14ac:dyDescent="0.2">
      <c r="A1200" t="s">
        <v>5</v>
      </c>
      <c r="B1200" s="4">
        <v>1.3568</v>
      </c>
      <c r="C1200">
        <v>15</v>
      </c>
      <c r="D1200" t="s">
        <v>34</v>
      </c>
    </row>
    <row r="1201" spans="1:4" x14ac:dyDescent="0.2">
      <c r="A1201" t="s">
        <v>5</v>
      </c>
      <c r="B1201" s="4">
        <v>1.3868</v>
      </c>
      <c r="C1201">
        <v>15.5</v>
      </c>
      <c r="D1201" t="s">
        <v>34</v>
      </c>
    </row>
    <row r="1202" spans="1:4" x14ac:dyDescent="0.2">
      <c r="A1202" t="s">
        <v>5</v>
      </c>
      <c r="B1202" s="4">
        <v>1.4168000000000001</v>
      </c>
      <c r="C1202">
        <v>16</v>
      </c>
      <c r="D1202" t="s">
        <v>34</v>
      </c>
    </row>
    <row r="1203" spans="1:4" x14ac:dyDescent="0.2">
      <c r="A1203" t="s">
        <v>5</v>
      </c>
      <c r="B1203" s="4">
        <v>1.4367999999999999</v>
      </c>
      <c r="C1203">
        <v>33</v>
      </c>
      <c r="D1203" t="s">
        <v>34</v>
      </c>
    </row>
    <row r="1204" spans="1:4" x14ac:dyDescent="0.2">
      <c r="A1204" t="s">
        <v>5</v>
      </c>
      <c r="B1204" s="4">
        <v>1.4468000000000001</v>
      </c>
      <c r="C1204">
        <v>16.5</v>
      </c>
      <c r="D1204" t="s">
        <v>34</v>
      </c>
    </row>
    <row r="1205" spans="1:4" x14ac:dyDescent="0.2">
      <c r="A1205" t="s">
        <v>5</v>
      </c>
      <c r="B1205" s="4">
        <v>3.4668000000000001</v>
      </c>
      <c r="C1205">
        <v>33.5</v>
      </c>
      <c r="D1205" t="s">
        <v>34</v>
      </c>
    </row>
    <row r="1206" spans="1:4" x14ac:dyDescent="0.2">
      <c r="A1206" t="s">
        <v>5</v>
      </c>
      <c r="B1206" s="4">
        <v>1.4768000000000001</v>
      </c>
      <c r="C1206">
        <v>17</v>
      </c>
      <c r="D1206" t="s">
        <v>34</v>
      </c>
    </row>
    <row r="1207" spans="1:4" x14ac:dyDescent="0.2">
      <c r="A1207" t="s">
        <v>5</v>
      </c>
      <c r="B1207" s="4">
        <v>1.5068000000000001</v>
      </c>
      <c r="C1207">
        <v>17.5</v>
      </c>
      <c r="D1207" t="s">
        <v>34</v>
      </c>
    </row>
    <row r="1208" spans="1:4" x14ac:dyDescent="0.2">
      <c r="A1208" t="s">
        <v>5</v>
      </c>
      <c r="B1208" s="4">
        <v>1.5368000000000002</v>
      </c>
      <c r="C1208">
        <v>18</v>
      </c>
      <c r="D1208" t="s">
        <v>34</v>
      </c>
    </row>
    <row r="1209" spans="1:4" x14ac:dyDescent="0.2">
      <c r="A1209" t="s">
        <v>5</v>
      </c>
      <c r="B1209" s="4">
        <v>3.5568</v>
      </c>
      <c r="C1209">
        <v>35</v>
      </c>
      <c r="D1209" t="s">
        <v>34</v>
      </c>
    </row>
    <row r="1210" spans="1:4" x14ac:dyDescent="0.2">
      <c r="A1210" t="s">
        <v>5</v>
      </c>
      <c r="B1210" s="4">
        <v>1.5668</v>
      </c>
      <c r="C1210">
        <v>18.5</v>
      </c>
      <c r="D1210" t="s">
        <v>34</v>
      </c>
    </row>
    <row r="1211" spans="1:4" x14ac:dyDescent="0.2">
      <c r="A1211" t="s">
        <v>5</v>
      </c>
      <c r="B1211" s="4">
        <v>1.5968</v>
      </c>
      <c r="C1211">
        <v>19</v>
      </c>
      <c r="D1211" t="s">
        <v>34</v>
      </c>
    </row>
    <row r="1212" spans="1:4" x14ac:dyDescent="0.2">
      <c r="A1212" t="s">
        <v>5</v>
      </c>
      <c r="B1212" s="4">
        <v>2.6168</v>
      </c>
      <c r="C1212">
        <v>36</v>
      </c>
      <c r="D1212" t="s">
        <v>34</v>
      </c>
    </row>
    <row r="1213" spans="1:4" x14ac:dyDescent="0.2">
      <c r="A1213" t="s">
        <v>5</v>
      </c>
      <c r="B1213" s="4">
        <v>1.6268</v>
      </c>
      <c r="C1213">
        <v>19.5</v>
      </c>
      <c r="D1213" t="s">
        <v>34</v>
      </c>
    </row>
    <row r="1214" spans="1:4" x14ac:dyDescent="0.2">
      <c r="A1214" t="s">
        <v>5</v>
      </c>
      <c r="B1214" s="4">
        <v>1.6568000000000001</v>
      </c>
      <c r="C1214">
        <v>20</v>
      </c>
      <c r="D1214" t="s">
        <v>34</v>
      </c>
    </row>
    <row r="1215" spans="1:4" x14ac:dyDescent="0.2">
      <c r="A1215" t="s">
        <v>5</v>
      </c>
      <c r="B1215" s="4">
        <v>1.6768000000000001</v>
      </c>
      <c r="C1215">
        <v>37</v>
      </c>
      <c r="D1215" t="s">
        <v>34</v>
      </c>
    </row>
    <row r="1216" spans="1:4" x14ac:dyDescent="0.2">
      <c r="A1216" t="s">
        <v>5</v>
      </c>
      <c r="B1216" s="4">
        <v>1.6868000000000001</v>
      </c>
      <c r="C1216">
        <v>20.5</v>
      </c>
      <c r="D1216" t="s">
        <v>34</v>
      </c>
    </row>
    <row r="1217" spans="1:4" x14ac:dyDescent="0.2">
      <c r="A1217" t="s">
        <v>5</v>
      </c>
      <c r="B1217" s="4">
        <v>1.7168000000000001</v>
      </c>
      <c r="C1217">
        <v>21</v>
      </c>
      <c r="D1217" t="s">
        <v>34</v>
      </c>
    </row>
    <row r="1218" spans="1:4" x14ac:dyDescent="0.2">
      <c r="A1218" t="s">
        <v>5</v>
      </c>
      <c r="B1218" s="4">
        <v>3.7368000000000001</v>
      </c>
      <c r="C1218">
        <v>38</v>
      </c>
      <c r="D1218" t="s">
        <v>34</v>
      </c>
    </row>
    <row r="1219" spans="1:4" x14ac:dyDescent="0.2">
      <c r="A1219" t="s">
        <v>5</v>
      </c>
      <c r="B1219" s="4">
        <v>1.7468000000000001</v>
      </c>
      <c r="C1219">
        <v>21.5</v>
      </c>
      <c r="D1219" t="s">
        <v>34</v>
      </c>
    </row>
    <row r="1220" spans="1:4" x14ac:dyDescent="0.2">
      <c r="A1220" t="s">
        <v>5</v>
      </c>
      <c r="B1220" s="4">
        <v>1.7768000000000002</v>
      </c>
      <c r="C1220">
        <v>22</v>
      </c>
      <c r="D1220" t="s">
        <v>34</v>
      </c>
    </row>
    <row r="1221" spans="1:4" x14ac:dyDescent="0.2">
      <c r="A1221" t="s">
        <v>5</v>
      </c>
      <c r="B1221" s="4">
        <v>1.8068</v>
      </c>
      <c r="C1221">
        <v>22.5</v>
      </c>
      <c r="D1221" t="s">
        <v>34</v>
      </c>
    </row>
    <row r="1222" spans="1:4" x14ac:dyDescent="0.2">
      <c r="A1222" t="s">
        <v>5</v>
      </c>
      <c r="B1222" s="4">
        <v>1.8368</v>
      </c>
      <c r="C1222">
        <v>23</v>
      </c>
      <c r="D1222" t="s">
        <v>34</v>
      </c>
    </row>
    <row r="1223" spans="1:4" x14ac:dyDescent="0.2">
      <c r="A1223" t="s">
        <v>5</v>
      </c>
      <c r="B1223" s="4">
        <v>1.8668</v>
      </c>
      <c r="C1223">
        <v>23.5</v>
      </c>
      <c r="D1223" t="s">
        <v>34</v>
      </c>
    </row>
    <row r="1224" spans="1:4" x14ac:dyDescent="0.2">
      <c r="A1224" t="s">
        <v>5</v>
      </c>
      <c r="B1224" s="4">
        <v>1.8968</v>
      </c>
      <c r="C1224">
        <v>24</v>
      </c>
      <c r="D1224" t="s">
        <v>34</v>
      </c>
    </row>
    <row r="1225" spans="1:4" x14ac:dyDescent="0.2">
      <c r="A1225" t="s">
        <v>5</v>
      </c>
      <c r="B1225" s="4">
        <v>1.9268000000000001</v>
      </c>
      <c r="C1225">
        <v>24.5</v>
      </c>
      <c r="D1225" t="s">
        <v>34</v>
      </c>
    </row>
    <row r="1226" spans="1:4" x14ac:dyDescent="0.2">
      <c r="A1226" t="s">
        <v>5</v>
      </c>
      <c r="B1226" s="4">
        <v>1.9568000000000001</v>
      </c>
      <c r="C1226">
        <v>25</v>
      </c>
      <c r="D1226" t="s">
        <v>34</v>
      </c>
    </row>
    <row r="1227" spans="1:4" x14ac:dyDescent="0.2">
      <c r="A1227" t="s">
        <v>5</v>
      </c>
      <c r="B1227" s="4">
        <v>1.9767999999999999</v>
      </c>
      <c r="C1227">
        <v>42</v>
      </c>
      <c r="D1227" t="s">
        <v>34</v>
      </c>
    </row>
    <row r="1228" spans="1:4" x14ac:dyDescent="0.2">
      <c r="A1228" t="s">
        <v>5</v>
      </c>
      <c r="B1228" s="4">
        <v>1.9868000000000001</v>
      </c>
      <c r="C1228">
        <v>25.5</v>
      </c>
      <c r="D1228" t="s">
        <v>34</v>
      </c>
    </row>
    <row r="1229" spans="1:4" x14ac:dyDescent="0.2">
      <c r="A1229" t="s">
        <v>5</v>
      </c>
      <c r="B1229" s="4">
        <v>2.0968</v>
      </c>
      <c r="C1229">
        <v>44</v>
      </c>
      <c r="D1229" t="s">
        <v>34</v>
      </c>
    </row>
    <row r="1230" spans="1:4" x14ac:dyDescent="0.2">
      <c r="A1230" t="s">
        <v>5</v>
      </c>
      <c r="B1230" s="4">
        <v>3.1068000000000002</v>
      </c>
      <c r="C1230">
        <v>27.5</v>
      </c>
      <c r="D1230" t="s">
        <v>34</v>
      </c>
    </row>
    <row r="1231" spans="1:4" x14ac:dyDescent="0.2">
      <c r="A1231" t="s">
        <v>5</v>
      </c>
      <c r="B1231" s="4">
        <v>5.1768000000000001</v>
      </c>
      <c r="C1231">
        <v>60</v>
      </c>
      <c r="D1231" t="s">
        <v>34</v>
      </c>
    </row>
    <row r="1232" spans="1:4" x14ac:dyDescent="0.2">
      <c r="A1232" t="s">
        <v>5</v>
      </c>
      <c r="B1232" s="4">
        <v>3.2267999999999999</v>
      </c>
      <c r="C1232">
        <v>29.5</v>
      </c>
      <c r="D1232" t="s">
        <v>34</v>
      </c>
    </row>
    <row r="1233" spans="1:4" x14ac:dyDescent="0.2">
      <c r="A1233" t="s">
        <v>5</v>
      </c>
      <c r="B1233" s="4">
        <v>2.3768000000000002</v>
      </c>
      <c r="C1233">
        <v>32</v>
      </c>
      <c r="D1233" t="s">
        <v>34</v>
      </c>
    </row>
    <row r="1234" spans="1:4" x14ac:dyDescent="0.2">
      <c r="A1234" t="s">
        <v>5</v>
      </c>
      <c r="B1234" s="4">
        <v>2.3948</v>
      </c>
      <c r="C1234">
        <v>48.5</v>
      </c>
      <c r="D1234" t="s">
        <v>34</v>
      </c>
    </row>
    <row r="1235" spans="1:4" x14ac:dyDescent="0.2">
      <c r="A1235" t="s">
        <v>5</v>
      </c>
      <c r="B1235" s="4">
        <v>1.4068000000000001</v>
      </c>
      <c r="C1235">
        <v>32.5</v>
      </c>
      <c r="D1235" t="s">
        <v>34</v>
      </c>
    </row>
    <row r="1236" spans="1:4" x14ac:dyDescent="0.2">
      <c r="A1236" t="s">
        <v>5</v>
      </c>
      <c r="B1236" s="4">
        <v>2.4967999999999999</v>
      </c>
      <c r="C1236">
        <v>34</v>
      </c>
      <c r="D1236" t="s">
        <v>34</v>
      </c>
    </row>
    <row r="1237" spans="1:4" x14ac:dyDescent="0.2">
      <c r="A1237" t="s">
        <v>5</v>
      </c>
      <c r="B1237" s="4">
        <v>2.5167999999999999</v>
      </c>
      <c r="C1237">
        <v>65</v>
      </c>
      <c r="D1237" t="s">
        <v>34</v>
      </c>
    </row>
    <row r="1238" spans="1:4" x14ac:dyDescent="0.2">
      <c r="A1238" t="s">
        <v>5</v>
      </c>
      <c r="B1238" s="4">
        <v>3.5868000000000002</v>
      </c>
      <c r="C1238">
        <v>35.5</v>
      </c>
      <c r="D1238" t="s">
        <v>34</v>
      </c>
    </row>
    <row r="1239" spans="1:4" x14ac:dyDescent="0.2">
      <c r="A1239" t="s">
        <v>5</v>
      </c>
      <c r="B1239" s="4">
        <v>3.5988000000000007</v>
      </c>
      <c r="C1239">
        <v>51.5</v>
      </c>
      <c r="D1239" t="s">
        <v>34</v>
      </c>
    </row>
    <row r="1240" spans="1:4" x14ac:dyDescent="0.2">
      <c r="A1240" t="s">
        <v>5</v>
      </c>
      <c r="B1240" s="4">
        <v>2.6188000000000002</v>
      </c>
      <c r="C1240">
        <v>66.5</v>
      </c>
      <c r="D1240" t="s">
        <v>34</v>
      </c>
    </row>
    <row r="1241" spans="1:4" x14ac:dyDescent="0.2">
      <c r="A1241" t="s">
        <v>5</v>
      </c>
      <c r="B1241" s="4">
        <v>3.6468000000000003</v>
      </c>
      <c r="C1241">
        <v>36.5</v>
      </c>
      <c r="D1241" t="s">
        <v>34</v>
      </c>
    </row>
    <row r="1242" spans="1:4" x14ac:dyDescent="0.2">
      <c r="A1242" t="s">
        <v>5</v>
      </c>
      <c r="B1242" s="4">
        <v>2.6668000000000003</v>
      </c>
      <c r="C1242">
        <v>52.5</v>
      </c>
      <c r="D1242" t="s">
        <v>34</v>
      </c>
    </row>
    <row r="1243" spans="1:4" x14ac:dyDescent="0.2">
      <c r="A1243" t="s">
        <v>5</v>
      </c>
      <c r="B1243" s="4">
        <v>2.7067999999999999</v>
      </c>
      <c r="C1243">
        <v>37.5</v>
      </c>
      <c r="D1243" t="s">
        <v>34</v>
      </c>
    </row>
    <row r="1244" spans="1:4" x14ac:dyDescent="0.2">
      <c r="A1244" t="s">
        <v>5</v>
      </c>
      <c r="B1244" s="4">
        <v>1.7667999999999999</v>
      </c>
      <c r="C1244">
        <v>38.5</v>
      </c>
      <c r="D1244" t="s">
        <v>34</v>
      </c>
    </row>
    <row r="1245" spans="1:4" x14ac:dyDescent="0.2">
      <c r="A1245" t="s">
        <v>5</v>
      </c>
      <c r="B1245" s="4">
        <v>1.7968000000000002</v>
      </c>
      <c r="C1245">
        <v>39</v>
      </c>
      <c r="D1245" t="s">
        <v>34</v>
      </c>
    </row>
    <row r="1246" spans="1:4" x14ac:dyDescent="0.2">
      <c r="A1246" t="s">
        <v>5</v>
      </c>
      <c r="B1246" s="4">
        <v>3.8268</v>
      </c>
      <c r="C1246">
        <v>39.5</v>
      </c>
      <c r="D1246" t="s">
        <v>34</v>
      </c>
    </row>
    <row r="1247" spans="1:4" x14ac:dyDescent="0.2">
      <c r="A1247" t="s">
        <v>5</v>
      </c>
      <c r="B1247" s="4">
        <v>2.8868</v>
      </c>
      <c r="C1247">
        <v>40.5</v>
      </c>
      <c r="D1247" t="s">
        <v>34</v>
      </c>
    </row>
    <row r="1248" spans="1:4" x14ac:dyDescent="0.2">
      <c r="A1248" t="s">
        <v>5</v>
      </c>
      <c r="B1248" s="4">
        <v>4.8908000000000005</v>
      </c>
      <c r="C1248">
        <v>70.5</v>
      </c>
      <c r="D1248" t="s">
        <v>34</v>
      </c>
    </row>
    <row r="1249" spans="1:4" x14ac:dyDescent="0.2">
      <c r="A1249" t="s">
        <v>5</v>
      </c>
      <c r="B1249" s="4">
        <v>5.9588000000000001</v>
      </c>
      <c r="C1249">
        <v>71.5</v>
      </c>
      <c r="D1249" t="s">
        <v>34</v>
      </c>
    </row>
    <row r="1250" spans="1:4" x14ac:dyDescent="0.2">
      <c r="A1250" t="s">
        <v>5</v>
      </c>
      <c r="B1250" s="4">
        <v>3.0068000000000001</v>
      </c>
      <c r="C1250">
        <v>42.5</v>
      </c>
      <c r="D1250" t="s">
        <v>34</v>
      </c>
    </row>
    <row r="1251" spans="1:4" x14ac:dyDescent="0.2">
      <c r="A1251" t="s">
        <v>5</v>
      </c>
      <c r="B1251" s="4">
        <v>3.0367999999999999</v>
      </c>
      <c r="C1251">
        <v>43</v>
      </c>
      <c r="D1251" t="s">
        <v>34</v>
      </c>
    </row>
    <row r="1252" spans="1:4" x14ac:dyDescent="0.2">
      <c r="A1252" t="s">
        <v>5</v>
      </c>
      <c r="B1252" s="4">
        <v>3.0408000000000008</v>
      </c>
      <c r="C1252">
        <v>58</v>
      </c>
      <c r="D1252" t="s">
        <v>34</v>
      </c>
    </row>
    <row r="1253" spans="1:4" x14ac:dyDescent="0.2">
      <c r="A1253" t="s">
        <v>5</v>
      </c>
      <c r="B1253" s="4">
        <v>3.0468000000000002</v>
      </c>
      <c r="C1253">
        <v>26.5</v>
      </c>
      <c r="D1253" t="s">
        <v>34</v>
      </c>
    </row>
    <row r="1254" spans="1:4" x14ac:dyDescent="0.2">
      <c r="A1254" t="s">
        <v>5</v>
      </c>
      <c r="B1254" s="4">
        <v>3.0768</v>
      </c>
      <c r="C1254">
        <v>27</v>
      </c>
      <c r="D1254" t="s">
        <v>34</v>
      </c>
    </row>
    <row r="1255" spans="1:4" x14ac:dyDescent="0.2">
      <c r="A1255" t="s">
        <v>5</v>
      </c>
      <c r="B1255" s="4">
        <v>6.1428000000000003</v>
      </c>
      <c r="C1255">
        <v>59.5</v>
      </c>
      <c r="D1255" t="s">
        <v>34</v>
      </c>
    </row>
    <row r="1256" spans="1:4" x14ac:dyDescent="0.2">
      <c r="A1256" t="s">
        <v>5</v>
      </c>
      <c r="B1256" s="4">
        <v>4.1568000000000005</v>
      </c>
      <c r="C1256">
        <v>45</v>
      </c>
      <c r="D1256" t="s">
        <v>34</v>
      </c>
    </row>
    <row r="1257" spans="1:4" x14ac:dyDescent="0.2">
      <c r="A1257" t="s">
        <v>5</v>
      </c>
      <c r="B1257" s="4">
        <v>2.1668000000000003</v>
      </c>
      <c r="C1257">
        <v>28.5</v>
      </c>
      <c r="D1257" t="s">
        <v>34</v>
      </c>
    </row>
    <row r="1258" spans="1:4" x14ac:dyDescent="0.2">
      <c r="A1258" t="s">
        <v>5</v>
      </c>
      <c r="B1258" s="4">
        <v>2.2568000000000001</v>
      </c>
      <c r="C1258">
        <v>30</v>
      </c>
      <c r="D1258" t="s">
        <v>34</v>
      </c>
    </row>
    <row r="1259" spans="1:4" x14ac:dyDescent="0.2">
      <c r="A1259" t="s">
        <v>5</v>
      </c>
      <c r="B1259" s="4">
        <v>6.2788000000000004</v>
      </c>
      <c r="C1259">
        <v>61.5</v>
      </c>
      <c r="D1259" t="s">
        <v>34</v>
      </c>
    </row>
    <row r="1260" spans="1:4" x14ac:dyDescent="0.2">
      <c r="A1260" t="s">
        <v>5</v>
      </c>
      <c r="B1260" s="4">
        <v>3.2928000000000002</v>
      </c>
      <c r="C1260">
        <v>47</v>
      </c>
      <c r="D1260" t="s">
        <v>34</v>
      </c>
    </row>
    <row r="1261" spans="1:4" x14ac:dyDescent="0.2">
      <c r="A1261" t="s">
        <v>5</v>
      </c>
      <c r="B1261" s="4">
        <v>4.3128000000000002</v>
      </c>
      <c r="C1261">
        <v>62</v>
      </c>
      <c r="D1261" t="s">
        <v>34</v>
      </c>
    </row>
    <row r="1262" spans="1:4" x14ac:dyDescent="0.2">
      <c r="A1262" t="s">
        <v>5</v>
      </c>
      <c r="B1262" s="4">
        <v>4.3268000000000004</v>
      </c>
      <c r="C1262">
        <v>47.5</v>
      </c>
      <c r="D1262" t="s">
        <v>34</v>
      </c>
    </row>
    <row r="1263" spans="1:4" x14ac:dyDescent="0.2">
      <c r="A1263" t="s">
        <v>5</v>
      </c>
      <c r="B1263" s="4">
        <v>2.3608000000000002</v>
      </c>
      <c r="C1263">
        <v>48</v>
      </c>
      <c r="D1263" t="s">
        <v>34</v>
      </c>
    </row>
    <row r="1264" spans="1:4" x14ac:dyDescent="0.2">
      <c r="A1264" t="s">
        <v>5</v>
      </c>
      <c r="B1264" s="4">
        <v>3.4628000000000001</v>
      </c>
      <c r="C1264">
        <v>49.5</v>
      </c>
      <c r="D1264" t="s">
        <v>34</v>
      </c>
    </row>
    <row r="1265" spans="1:4" x14ac:dyDescent="0.2">
      <c r="A1265" t="s">
        <v>5</v>
      </c>
      <c r="B1265" s="4">
        <v>1.5268000000000002</v>
      </c>
      <c r="C1265">
        <v>34.5</v>
      </c>
      <c r="D1265" t="s">
        <v>34</v>
      </c>
    </row>
    <row r="1266" spans="1:4" x14ac:dyDescent="0.2">
      <c r="A1266" t="s">
        <v>5</v>
      </c>
      <c r="B1266" s="4">
        <v>2.5308000000000006</v>
      </c>
      <c r="C1266">
        <v>50.5</v>
      </c>
      <c r="D1266" t="s">
        <v>34</v>
      </c>
    </row>
    <row r="1267" spans="1:4" x14ac:dyDescent="0.2">
      <c r="A1267" t="s">
        <v>5</v>
      </c>
      <c r="B1267" s="4">
        <v>4.6328000000000005</v>
      </c>
      <c r="C1267">
        <v>52</v>
      </c>
      <c r="D1267" t="s">
        <v>34</v>
      </c>
    </row>
    <row r="1268" spans="1:4" x14ac:dyDescent="0.2">
      <c r="A1268" t="s">
        <v>5</v>
      </c>
      <c r="B1268" s="4">
        <v>3.7688000000000006</v>
      </c>
      <c r="C1268">
        <v>54</v>
      </c>
      <c r="D1268" t="s">
        <v>34</v>
      </c>
    </row>
    <row r="1269" spans="1:4" x14ac:dyDescent="0.2">
      <c r="A1269" t="s">
        <v>5</v>
      </c>
      <c r="B1269" s="4">
        <v>2.7888000000000002</v>
      </c>
      <c r="C1269">
        <v>69</v>
      </c>
      <c r="D1269" t="s">
        <v>34</v>
      </c>
    </row>
    <row r="1270" spans="1:4" x14ac:dyDescent="0.2">
      <c r="A1270" t="s">
        <v>5</v>
      </c>
      <c r="B1270" s="4">
        <v>4.8028000000000004</v>
      </c>
      <c r="C1270">
        <v>54.5</v>
      </c>
      <c r="D1270" t="s">
        <v>34</v>
      </c>
    </row>
    <row r="1271" spans="1:4" x14ac:dyDescent="0.2">
      <c r="A1271" t="s">
        <v>5</v>
      </c>
      <c r="B1271" s="4">
        <v>5.8228</v>
      </c>
      <c r="C1271">
        <v>69.5</v>
      </c>
      <c r="D1271" t="s">
        <v>34</v>
      </c>
    </row>
    <row r="1272" spans="1:4" x14ac:dyDescent="0.2">
      <c r="A1272" t="s">
        <v>5</v>
      </c>
      <c r="B1272" s="4">
        <v>2.8568000000000002</v>
      </c>
      <c r="C1272">
        <v>40</v>
      </c>
      <c r="D1272" t="s">
        <v>34</v>
      </c>
    </row>
    <row r="1273" spans="1:4" x14ac:dyDescent="0.2">
      <c r="A1273" t="s">
        <v>5</v>
      </c>
      <c r="B1273" s="4">
        <v>3.8708000000000005</v>
      </c>
      <c r="C1273">
        <v>55.5</v>
      </c>
      <c r="D1273" t="s">
        <v>34</v>
      </c>
    </row>
    <row r="1274" spans="1:4" x14ac:dyDescent="0.2">
      <c r="A1274" t="s">
        <v>5</v>
      </c>
      <c r="B1274" s="4">
        <v>2.9048000000000003</v>
      </c>
      <c r="C1274">
        <v>56</v>
      </c>
      <c r="D1274" t="s">
        <v>34</v>
      </c>
    </row>
    <row r="1275" spans="1:4" x14ac:dyDescent="0.2">
      <c r="A1275" t="s">
        <v>5</v>
      </c>
      <c r="B1275" s="4">
        <v>1.9168000000000003</v>
      </c>
      <c r="C1275">
        <v>41</v>
      </c>
      <c r="D1275" t="s">
        <v>34</v>
      </c>
    </row>
    <row r="1276" spans="1:4" x14ac:dyDescent="0.2">
      <c r="A1276" t="s">
        <v>5</v>
      </c>
      <c r="B1276" s="4">
        <v>3.9388000000000005</v>
      </c>
      <c r="C1276">
        <v>56.5</v>
      </c>
      <c r="D1276" t="s">
        <v>34</v>
      </c>
    </row>
    <row r="1277" spans="1:4" x14ac:dyDescent="0.2">
      <c r="A1277" t="s">
        <v>5</v>
      </c>
      <c r="B1277" s="4">
        <v>2.9468000000000001</v>
      </c>
      <c r="C1277">
        <v>41.5</v>
      </c>
      <c r="D1277" t="s">
        <v>34</v>
      </c>
    </row>
    <row r="1278" spans="1:4" x14ac:dyDescent="0.2">
      <c r="A1278" t="s">
        <v>5</v>
      </c>
      <c r="B1278" s="4">
        <v>4.9728000000000003</v>
      </c>
      <c r="C1278">
        <v>57</v>
      </c>
      <c r="D1278" t="s">
        <v>34</v>
      </c>
    </row>
    <row r="1279" spans="1:4" x14ac:dyDescent="0.2">
      <c r="A1279" t="s">
        <v>5</v>
      </c>
      <c r="B1279" s="4">
        <v>2.9927999999999999</v>
      </c>
      <c r="C1279">
        <v>72</v>
      </c>
      <c r="D1279" t="s">
        <v>34</v>
      </c>
    </row>
    <row r="1280" spans="1:4" x14ac:dyDescent="0.2">
      <c r="A1280" t="s">
        <v>5</v>
      </c>
      <c r="B1280" s="4">
        <v>5.0068000000000001</v>
      </c>
      <c r="C1280">
        <v>57.5</v>
      </c>
      <c r="D1280" t="s">
        <v>34</v>
      </c>
    </row>
    <row r="1281" spans="1:4" x14ac:dyDescent="0.2">
      <c r="A1281" t="s">
        <v>5</v>
      </c>
      <c r="B1281" s="4">
        <v>6.0267999999999997</v>
      </c>
      <c r="C1281">
        <v>72.5</v>
      </c>
      <c r="D1281" t="s">
        <v>34</v>
      </c>
    </row>
    <row r="1282" spans="1:4" x14ac:dyDescent="0.2">
      <c r="A1282" t="s">
        <v>5</v>
      </c>
      <c r="B1282" s="4">
        <v>7.0608000000000004</v>
      </c>
      <c r="C1282">
        <v>73</v>
      </c>
      <c r="D1282" t="s">
        <v>34</v>
      </c>
    </row>
    <row r="1283" spans="1:4" x14ac:dyDescent="0.2">
      <c r="A1283" t="s">
        <v>5</v>
      </c>
      <c r="B1283" s="4">
        <v>3.0668000000000002</v>
      </c>
      <c r="C1283">
        <v>43.5</v>
      </c>
      <c r="D1283" t="s">
        <v>34</v>
      </c>
    </row>
    <row r="1284" spans="1:4" x14ac:dyDescent="0.2">
      <c r="A1284" t="s">
        <v>5</v>
      </c>
      <c r="B1284" s="4">
        <v>4.1268000000000002</v>
      </c>
      <c r="C1284">
        <v>44.5</v>
      </c>
      <c r="D1284" t="s">
        <v>34</v>
      </c>
    </row>
    <row r="1285" spans="1:4" x14ac:dyDescent="0.2">
      <c r="A1285" t="s">
        <v>5</v>
      </c>
      <c r="B1285" s="4">
        <v>6.1627999999999998</v>
      </c>
      <c r="C1285">
        <v>74.5</v>
      </c>
      <c r="D1285" t="s">
        <v>34</v>
      </c>
    </row>
    <row r="1286" spans="1:4" x14ac:dyDescent="0.2">
      <c r="A1286" t="s">
        <v>5</v>
      </c>
      <c r="B1286" s="4">
        <v>4.1908000000000003</v>
      </c>
      <c r="C1286">
        <v>45.5</v>
      </c>
      <c r="D1286" t="s">
        <v>34</v>
      </c>
    </row>
    <row r="1287" spans="1:4" x14ac:dyDescent="0.2">
      <c r="A1287" t="s">
        <v>5</v>
      </c>
      <c r="B1287" s="4">
        <v>6.2108000000000008</v>
      </c>
      <c r="C1287">
        <v>60.5</v>
      </c>
      <c r="D1287" t="s">
        <v>34</v>
      </c>
    </row>
    <row r="1288" spans="1:4" x14ac:dyDescent="0.2">
      <c r="A1288" t="s">
        <v>5</v>
      </c>
      <c r="B1288" s="4">
        <v>4.2248000000000001</v>
      </c>
      <c r="C1288">
        <v>46</v>
      </c>
      <c r="D1288" t="s">
        <v>34</v>
      </c>
    </row>
    <row r="1289" spans="1:4" x14ac:dyDescent="0.2">
      <c r="A1289" t="s">
        <v>5</v>
      </c>
      <c r="B1289" s="4">
        <v>4.2448000000000006</v>
      </c>
      <c r="C1289">
        <v>61</v>
      </c>
      <c r="D1289" t="s">
        <v>34</v>
      </c>
    </row>
    <row r="1290" spans="1:4" x14ac:dyDescent="0.2">
      <c r="A1290" t="s">
        <v>5</v>
      </c>
      <c r="B1290" s="4">
        <v>3.2588000000000004</v>
      </c>
      <c r="C1290">
        <v>46.5</v>
      </c>
      <c r="D1290" t="s">
        <v>34</v>
      </c>
    </row>
    <row r="1291" spans="1:4" x14ac:dyDescent="0.2">
      <c r="A1291" t="s">
        <v>5</v>
      </c>
      <c r="B1291" s="4">
        <v>5.3808000000000007</v>
      </c>
      <c r="C1291">
        <v>63</v>
      </c>
      <c r="D1291" t="s">
        <v>34</v>
      </c>
    </row>
    <row r="1292" spans="1:4" x14ac:dyDescent="0.2">
      <c r="A1292" t="s">
        <v>5</v>
      </c>
      <c r="B1292" s="4">
        <v>2.4288000000000007</v>
      </c>
      <c r="C1292">
        <v>49</v>
      </c>
      <c r="D1292" t="s">
        <v>34</v>
      </c>
    </row>
    <row r="1293" spans="1:4" x14ac:dyDescent="0.2">
      <c r="A1293" t="s">
        <v>5</v>
      </c>
      <c r="B1293" s="4">
        <v>4.4828000000000001</v>
      </c>
      <c r="C1293">
        <v>64.5</v>
      </c>
      <c r="D1293" t="s">
        <v>34</v>
      </c>
    </row>
    <row r="1294" spans="1:4" x14ac:dyDescent="0.2">
      <c r="A1294" t="s">
        <v>5</v>
      </c>
      <c r="B1294" s="4">
        <v>3.4967999999999999</v>
      </c>
      <c r="C1294">
        <v>50</v>
      </c>
      <c r="D1294" t="s">
        <v>34</v>
      </c>
    </row>
    <row r="1295" spans="1:4" x14ac:dyDescent="0.2">
      <c r="A1295" t="s">
        <v>5</v>
      </c>
      <c r="B1295" s="4">
        <v>5.5508000000000006</v>
      </c>
      <c r="C1295">
        <v>65.5</v>
      </c>
      <c r="D1295" t="s">
        <v>34</v>
      </c>
    </row>
    <row r="1296" spans="1:4" x14ac:dyDescent="0.2">
      <c r="A1296" t="s">
        <v>5</v>
      </c>
      <c r="B1296" s="4">
        <v>3.5648</v>
      </c>
      <c r="C1296">
        <v>51</v>
      </c>
      <c r="D1296" t="s">
        <v>34</v>
      </c>
    </row>
    <row r="1297" spans="1:4" x14ac:dyDescent="0.2">
      <c r="A1297" t="s">
        <v>5</v>
      </c>
      <c r="B1297" s="4">
        <v>3.5848000000000004</v>
      </c>
      <c r="C1297">
        <v>66</v>
      </c>
      <c r="D1297" t="s">
        <v>34</v>
      </c>
    </row>
    <row r="1298" spans="1:4" x14ac:dyDescent="0.2">
      <c r="A1298" t="s">
        <v>5</v>
      </c>
      <c r="B1298" s="4">
        <v>4.700800000000001</v>
      </c>
      <c r="C1298">
        <v>53</v>
      </c>
      <c r="D1298" t="s">
        <v>34</v>
      </c>
    </row>
    <row r="1299" spans="1:4" x14ac:dyDescent="0.2">
      <c r="A1299" t="s">
        <v>5</v>
      </c>
      <c r="B1299" s="4">
        <v>2.7348000000000003</v>
      </c>
      <c r="C1299">
        <v>53.5</v>
      </c>
      <c r="D1299" t="s">
        <v>34</v>
      </c>
    </row>
    <row r="1300" spans="1:4" x14ac:dyDescent="0.2">
      <c r="A1300" t="s">
        <v>5</v>
      </c>
      <c r="B1300" s="4">
        <v>2.8368000000000002</v>
      </c>
      <c r="C1300">
        <v>55</v>
      </c>
      <c r="D1300" t="s">
        <v>34</v>
      </c>
    </row>
    <row r="1301" spans="1:4" x14ac:dyDescent="0.2">
      <c r="A1301" t="s">
        <v>5</v>
      </c>
      <c r="B1301" s="4">
        <v>3.4148000000000005</v>
      </c>
      <c r="C1301">
        <v>63.5</v>
      </c>
      <c r="D1301" t="s">
        <v>34</v>
      </c>
    </row>
    <row r="1302" spans="1:4" x14ac:dyDescent="0.2">
      <c r="A1302" t="s">
        <v>5</v>
      </c>
      <c r="B1302" s="4">
        <v>6.4488000000000003</v>
      </c>
      <c r="C1302">
        <v>64</v>
      </c>
      <c r="D1302" t="s">
        <v>34</v>
      </c>
    </row>
    <row r="1303" spans="1:4" x14ac:dyDescent="0.2">
      <c r="A1303" t="s">
        <v>5</v>
      </c>
      <c r="B1303" s="4">
        <v>3.6528</v>
      </c>
      <c r="C1303">
        <v>67</v>
      </c>
      <c r="D1303" t="s">
        <v>34</v>
      </c>
    </row>
    <row r="1304" spans="1:4" x14ac:dyDescent="0.2">
      <c r="A1304" t="s">
        <v>5</v>
      </c>
      <c r="B1304" s="4">
        <v>3.6867999999999999</v>
      </c>
      <c r="C1304">
        <v>67.5</v>
      </c>
      <c r="D1304" t="s">
        <v>34</v>
      </c>
    </row>
    <row r="1305" spans="1:4" x14ac:dyDescent="0.2">
      <c r="A1305" t="s">
        <v>5</v>
      </c>
      <c r="B1305" s="4">
        <v>3.7208000000000006</v>
      </c>
      <c r="C1305">
        <v>68</v>
      </c>
      <c r="D1305" t="s">
        <v>34</v>
      </c>
    </row>
    <row r="1306" spans="1:4" x14ac:dyDescent="0.2">
      <c r="A1306" t="s">
        <v>5</v>
      </c>
      <c r="B1306" s="4">
        <v>4.7548000000000004</v>
      </c>
      <c r="C1306">
        <v>68.5</v>
      </c>
      <c r="D1306" t="s">
        <v>34</v>
      </c>
    </row>
    <row r="1307" spans="1:4" x14ac:dyDescent="0.2">
      <c r="A1307" t="s">
        <v>5</v>
      </c>
      <c r="B1307" s="4">
        <v>2.9248000000000003</v>
      </c>
      <c r="C1307">
        <v>71</v>
      </c>
      <c r="D1307" t="s">
        <v>34</v>
      </c>
    </row>
    <row r="1308" spans="1:4" x14ac:dyDescent="0.2">
      <c r="A1308" t="s">
        <v>5</v>
      </c>
      <c r="B1308" s="4">
        <v>2.0747999999999998</v>
      </c>
      <c r="C1308">
        <v>58.5</v>
      </c>
      <c r="D1308" t="s">
        <v>34</v>
      </c>
    </row>
    <row r="1309" spans="1:4" x14ac:dyDescent="0.2">
      <c r="A1309" t="s">
        <v>5</v>
      </c>
      <c r="B1309" s="4">
        <v>3.1088000000000005</v>
      </c>
      <c r="C1309">
        <v>59</v>
      </c>
      <c r="D1309" t="s">
        <v>34</v>
      </c>
    </row>
    <row r="1310" spans="1:4" x14ac:dyDescent="0.2">
      <c r="A1310" t="s">
        <v>5</v>
      </c>
      <c r="B1310" s="4">
        <v>4.1288</v>
      </c>
      <c r="C1310">
        <v>74</v>
      </c>
      <c r="D1310" t="s">
        <v>34</v>
      </c>
    </row>
    <row r="1311" spans="1:4" x14ac:dyDescent="0.2">
      <c r="A1311" t="s">
        <v>5</v>
      </c>
      <c r="B1311" s="4">
        <v>4.3468</v>
      </c>
      <c r="C1311">
        <v>62.5</v>
      </c>
      <c r="D1311" t="s">
        <v>34</v>
      </c>
    </row>
    <row r="1312" spans="1:4" x14ac:dyDescent="0.2">
      <c r="A1312" t="s">
        <v>5</v>
      </c>
      <c r="B1312" s="4">
        <v>6.8567999999999998</v>
      </c>
      <c r="C1312">
        <v>70</v>
      </c>
      <c r="D1312" t="s">
        <v>34</v>
      </c>
    </row>
    <row r="1313" spans="1:4" x14ac:dyDescent="0.2">
      <c r="A1313" t="s">
        <v>5</v>
      </c>
      <c r="B1313" s="4">
        <v>4.0948000000000002</v>
      </c>
      <c r="C1313">
        <v>73.5</v>
      </c>
      <c r="D1313" t="s">
        <v>34</v>
      </c>
    </row>
    <row r="1314" spans="1:4" x14ac:dyDescent="0.2">
      <c r="A1314" t="s">
        <v>5</v>
      </c>
      <c r="B1314" s="4">
        <v>3.1968000000000005</v>
      </c>
      <c r="C1314">
        <v>75</v>
      </c>
      <c r="D1314" t="s">
        <v>34</v>
      </c>
    </row>
    <row r="1315" spans="1:4" x14ac:dyDescent="0.2">
      <c r="A1315" t="s">
        <v>3</v>
      </c>
      <c r="B1315" s="4">
        <v>0.73995999999999995</v>
      </c>
      <c r="C1315">
        <v>0.5</v>
      </c>
      <c r="D1315" t="s">
        <v>37</v>
      </c>
    </row>
    <row r="1316" spans="1:4" x14ac:dyDescent="0.2">
      <c r="A1316" t="s">
        <v>3</v>
      </c>
      <c r="B1316" s="4">
        <v>0.82730400000000004</v>
      </c>
      <c r="C1316">
        <v>1</v>
      </c>
      <c r="D1316" t="s">
        <v>37</v>
      </c>
    </row>
    <row r="1317" spans="1:4" x14ac:dyDescent="0.2">
      <c r="A1317" t="s">
        <v>3</v>
      </c>
      <c r="B1317" s="4">
        <v>0.90146400000000004</v>
      </c>
      <c r="C1317">
        <v>1.5</v>
      </c>
      <c r="D1317" t="s">
        <v>37</v>
      </c>
    </row>
    <row r="1318" spans="1:4" x14ac:dyDescent="0.2">
      <c r="A1318" t="s">
        <v>3</v>
      </c>
      <c r="B1318" s="4">
        <v>0.98015599999999992</v>
      </c>
      <c r="C1318">
        <v>2</v>
      </c>
      <c r="D1318" t="s">
        <v>37</v>
      </c>
    </row>
    <row r="1319" spans="1:4" x14ac:dyDescent="0.2">
      <c r="A1319" t="s">
        <v>3</v>
      </c>
      <c r="B1319" s="4">
        <v>1.056376</v>
      </c>
      <c r="C1319">
        <v>2.5</v>
      </c>
      <c r="D1319" t="s">
        <v>37</v>
      </c>
    </row>
    <row r="1320" spans="1:4" x14ac:dyDescent="0.2">
      <c r="A1320" t="s">
        <v>3</v>
      </c>
      <c r="B1320" s="4">
        <v>0.17263600000000001</v>
      </c>
      <c r="C1320">
        <v>44.99</v>
      </c>
      <c r="D1320" t="s">
        <v>37</v>
      </c>
    </row>
    <row r="1321" spans="1:4" x14ac:dyDescent="0.2">
      <c r="A1321" t="s">
        <v>3</v>
      </c>
      <c r="B1321" s="4">
        <v>0.15079999999999999</v>
      </c>
      <c r="C1321">
        <v>70.989999999999995</v>
      </c>
      <c r="D1321" t="s">
        <v>37</v>
      </c>
    </row>
    <row r="1322" spans="1:4" x14ac:dyDescent="0.2">
      <c r="A1322" t="s">
        <v>3</v>
      </c>
      <c r="B1322" s="4">
        <v>0.14132400000000001</v>
      </c>
      <c r="C1322">
        <v>99.99</v>
      </c>
      <c r="D1322" t="s">
        <v>37</v>
      </c>
    </row>
    <row r="1323" spans="1:4" x14ac:dyDescent="0.2">
      <c r="A1323" t="s">
        <v>3</v>
      </c>
      <c r="B1323" s="4">
        <v>0.13267200000000001</v>
      </c>
      <c r="C1323">
        <v>299.99</v>
      </c>
      <c r="D1323" t="s">
        <v>37</v>
      </c>
    </row>
    <row r="1324" spans="1:4" x14ac:dyDescent="0.2">
      <c r="A1324" t="s">
        <v>3</v>
      </c>
      <c r="B1324" s="4">
        <v>0.13267200000000001</v>
      </c>
      <c r="C1324">
        <v>499.99</v>
      </c>
      <c r="D1324" t="s">
        <v>37</v>
      </c>
    </row>
    <row r="1325" spans="1:4" x14ac:dyDescent="0.2">
      <c r="A1325" t="s">
        <v>3</v>
      </c>
      <c r="B1325" s="4">
        <v>0.13267200000000001</v>
      </c>
      <c r="C1325">
        <v>999.99</v>
      </c>
      <c r="D1325" t="s">
        <v>37</v>
      </c>
    </row>
    <row r="1326" spans="1:4" x14ac:dyDescent="0.2">
      <c r="A1326" t="s">
        <v>3</v>
      </c>
      <c r="B1326" s="4">
        <v>0.13267200000000001</v>
      </c>
      <c r="C1326">
        <v>9999.99</v>
      </c>
      <c r="D1326" t="s">
        <v>37</v>
      </c>
    </row>
    <row r="1327" spans="1:4" x14ac:dyDescent="0.2">
      <c r="A1327" t="s">
        <v>3</v>
      </c>
      <c r="B1327" s="4">
        <v>0.73460399999999992</v>
      </c>
      <c r="C1327">
        <v>0.5</v>
      </c>
      <c r="D1327" t="s">
        <v>37</v>
      </c>
    </row>
    <row r="1328" spans="1:4" x14ac:dyDescent="0.2">
      <c r="A1328" t="s">
        <v>3</v>
      </c>
      <c r="B1328" s="4">
        <v>0.82318399999999992</v>
      </c>
      <c r="C1328">
        <v>1</v>
      </c>
      <c r="D1328" t="s">
        <v>37</v>
      </c>
    </row>
    <row r="1329" spans="1:4" x14ac:dyDescent="0.2">
      <c r="A1329" t="s">
        <v>3</v>
      </c>
      <c r="B1329" s="4">
        <v>0.91176400000000002</v>
      </c>
      <c r="C1329">
        <v>1.5</v>
      </c>
      <c r="D1329" t="s">
        <v>37</v>
      </c>
    </row>
    <row r="1330" spans="1:4" x14ac:dyDescent="0.2">
      <c r="A1330" t="s">
        <v>3</v>
      </c>
      <c r="B1330" s="4">
        <v>1.0003440000000001</v>
      </c>
      <c r="C1330">
        <v>2</v>
      </c>
      <c r="D1330" t="s">
        <v>37</v>
      </c>
    </row>
    <row r="1331" spans="1:4" x14ac:dyDescent="0.2">
      <c r="A1331" t="s">
        <v>3</v>
      </c>
      <c r="B1331" s="4">
        <v>1.088924</v>
      </c>
      <c r="C1331">
        <v>2.5</v>
      </c>
      <c r="D1331" t="s">
        <v>37</v>
      </c>
    </row>
    <row r="1332" spans="1:4" x14ac:dyDescent="0.2">
      <c r="A1332" t="s">
        <v>3</v>
      </c>
      <c r="B1332" s="4">
        <v>0.160688</v>
      </c>
      <c r="C1332">
        <v>44.99</v>
      </c>
      <c r="D1332" t="s">
        <v>37</v>
      </c>
    </row>
    <row r="1333" spans="1:4" x14ac:dyDescent="0.2">
      <c r="A1333" t="s">
        <v>3</v>
      </c>
      <c r="B1333" s="4">
        <v>0.14091200000000001</v>
      </c>
      <c r="C1333">
        <v>70.989999999999995</v>
      </c>
      <c r="D1333" t="s">
        <v>37</v>
      </c>
    </row>
    <row r="1334" spans="1:4" x14ac:dyDescent="0.2">
      <c r="A1334" t="s">
        <v>3</v>
      </c>
      <c r="B1334" s="4">
        <v>0.13226000000000002</v>
      </c>
      <c r="C1334">
        <v>99.99</v>
      </c>
      <c r="D1334" t="s">
        <v>37</v>
      </c>
    </row>
    <row r="1335" spans="1:4" x14ac:dyDescent="0.2">
      <c r="A1335" t="s">
        <v>3</v>
      </c>
      <c r="B1335" s="4">
        <v>0.12402000000000001</v>
      </c>
      <c r="C1335">
        <v>299.99</v>
      </c>
      <c r="D1335" t="s">
        <v>37</v>
      </c>
    </row>
    <row r="1336" spans="1:4" x14ac:dyDescent="0.2">
      <c r="A1336" t="s">
        <v>3</v>
      </c>
      <c r="B1336" s="4">
        <v>0.12402000000000001</v>
      </c>
      <c r="C1336">
        <v>499.99</v>
      </c>
      <c r="D1336" t="s">
        <v>37</v>
      </c>
    </row>
    <row r="1337" spans="1:4" x14ac:dyDescent="0.2">
      <c r="A1337" t="s">
        <v>3</v>
      </c>
      <c r="B1337" s="4">
        <v>0.12402000000000001</v>
      </c>
      <c r="C1337">
        <v>999.99</v>
      </c>
      <c r="D1337" t="s">
        <v>37</v>
      </c>
    </row>
    <row r="1338" spans="1:4" x14ac:dyDescent="0.2">
      <c r="A1338" t="s">
        <v>3</v>
      </c>
      <c r="B1338" s="4">
        <v>0.12402000000000001</v>
      </c>
      <c r="C1338">
        <v>9999.99</v>
      </c>
      <c r="D1338" t="s">
        <v>37</v>
      </c>
    </row>
    <row r="1339" spans="1:4" x14ac:dyDescent="0.2">
      <c r="A1339" t="s">
        <v>5</v>
      </c>
      <c r="B1339" s="4">
        <v>0.55840000000000001</v>
      </c>
      <c r="C1339">
        <v>0.5</v>
      </c>
      <c r="D1339" t="s">
        <v>37</v>
      </c>
    </row>
    <row r="1340" spans="1:4" x14ac:dyDescent="0.2">
      <c r="A1340" t="s">
        <v>5</v>
      </c>
      <c r="B1340" s="4">
        <v>0.62879999999999991</v>
      </c>
      <c r="C1340">
        <v>1</v>
      </c>
      <c r="D1340" t="s">
        <v>37</v>
      </c>
    </row>
    <row r="1341" spans="1:4" x14ac:dyDescent="0.2">
      <c r="A1341" t="s">
        <v>5</v>
      </c>
      <c r="B1341" s="4">
        <v>0.69879999999999998</v>
      </c>
      <c r="C1341">
        <v>1.5</v>
      </c>
      <c r="D1341" t="s">
        <v>37</v>
      </c>
    </row>
    <row r="1342" spans="1:4" x14ac:dyDescent="0.2">
      <c r="A1342" t="s">
        <v>5</v>
      </c>
      <c r="B1342" s="4">
        <v>0.76919999999999999</v>
      </c>
      <c r="C1342">
        <v>2</v>
      </c>
      <c r="D1342" t="s">
        <v>37</v>
      </c>
    </row>
    <row r="1343" spans="1:4" x14ac:dyDescent="0.2">
      <c r="A1343" t="s">
        <v>5</v>
      </c>
      <c r="B1343" s="4">
        <v>0.83920000000000006</v>
      </c>
      <c r="C1343">
        <v>2.5</v>
      </c>
      <c r="D1343" t="s">
        <v>37</v>
      </c>
    </row>
    <row r="1344" spans="1:4" x14ac:dyDescent="0.2">
      <c r="A1344" t="s">
        <v>5</v>
      </c>
      <c r="B1344" s="4">
        <v>0.90920000000000001</v>
      </c>
      <c r="C1344">
        <v>3</v>
      </c>
      <c r="D1344" t="s">
        <v>37</v>
      </c>
    </row>
    <row r="1345" spans="1:4" x14ac:dyDescent="0.2">
      <c r="A1345" t="s">
        <v>5</v>
      </c>
      <c r="B1345" s="4">
        <v>0.97959999999999992</v>
      </c>
      <c r="C1345">
        <v>3.5</v>
      </c>
      <c r="D1345" t="s">
        <v>37</v>
      </c>
    </row>
    <row r="1346" spans="1:4" x14ac:dyDescent="0.2">
      <c r="A1346" t="s">
        <v>5</v>
      </c>
      <c r="B1346" s="4">
        <v>1.0495999999999999</v>
      </c>
      <c r="C1346">
        <v>4</v>
      </c>
      <c r="D1346" t="s">
        <v>37</v>
      </c>
    </row>
    <row r="1347" spans="1:4" x14ac:dyDescent="0.2">
      <c r="A1347" t="s">
        <v>5</v>
      </c>
      <c r="B1347" s="4">
        <v>1.1195999999999999</v>
      </c>
      <c r="C1347">
        <v>4.5</v>
      </c>
      <c r="D1347" t="s">
        <v>37</v>
      </c>
    </row>
    <row r="1348" spans="1:4" x14ac:dyDescent="0.2">
      <c r="A1348" t="s">
        <v>5</v>
      </c>
      <c r="B1348" s="4">
        <v>1.1896</v>
      </c>
      <c r="C1348">
        <v>5</v>
      </c>
      <c r="D1348" t="s">
        <v>37</v>
      </c>
    </row>
    <row r="1349" spans="1:4" x14ac:dyDescent="0.2">
      <c r="A1349" t="s">
        <v>5</v>
      </c>
      <c r="B1349" s="4">
        <v>1.2116</v>
      </c>
      <c r="C1349">
        <v>5.5</v>
      </c>
      <c r="D1349" t="s">
        <v>37</v>
      </c>
    </row>
    <row r="1350" spans="1:4" x14ac:dyDescent="0.2">
      <c r="A1350" t="s">
        <v>5</v>
      </c>
      <c r="B1350" s="4">
        <v>1.2336</v>
      </c>
      <c r="C1350">
        <v>6</v>
      </c>
      <c r="D1350" t="s">
        <v>37</v>
      </c>
    </row>
    <row r="1351" spans="1:4" x14ac:dyDescent="0.2">
      <c r="A1351" t="s">
        <v>5</v>
      </c>
      <c r="B1351" s="4">
        <v>1.2556</v>
      </c>
      <c r="C1351">
        <v>6.5</v>
      </c>
      <c r="D1351" t="s">
        <v>37</v>
      </c>
    </row>
    <row r="1352" spans="1:4" x14ac:dyDescent="0.2">
      <c r="A1352" t="s">
        <v>5</v>
      </c>
      <c r="B1352" s="4">
        <v>1.2776000000000001</v>
      </c>
      <c r="C1352">
        <v>7</v>
      </c>
      <c r="D1352" t="s">
        <v>37</v>
      </c>
    </row>
    <row r="1353" spans="1:4" x14ac:dyDescent="0.2">
      <c r="A1353" t="s">
        <v>5</v>
      </c>
      <c r="B1353" s="4">
        <v>1.2996000000000001</v>
      </c>
      <c r="C1353">
        <v>7.5</v>
      </c>
      <c r="D1353" t="s">
        <v>37</v>
      </c>
    </row>
    <row r="1354" spans="1:4" x14ac:dyDescent="0.2">
      <c r="A1354" t="s">
        <v>5</v>
      </c>
      <c r="B1354" s="4">
        <v>1.3215999999999999</v>
      </c>
      <c r="C1354">
        <v>8</v>
      </c>
      <c r="D1354" t="s">
        <v>37</v>
      </c>
    </row>
    <row r="1355" spans="1:4" x14ac:dyDescent="0.2">
      <c r="A1355" t="s">
        <v>5</v>
      </c>
      <c r="B1355" s="4">
        <v>1.3435999999999999</v>
      </c>
      <c r="C1355">
        <v>8.5</v>
      </c>
      <c r="D1355" t="s">
        <v>37</v>
      </c>
    </row>
    <row r="1356" spans="1:4" x14ac:dyDescent="0.2">
      <c r="A1356" t="s">
        <v>5</v>
      </c>
      <c r="B1356" s="4">
        <v>1.3655999999999999</v>
      </c>
      <c r="C1356">
        <v>9</v>
      </c>
      <c r="D1356" t="s">
        <v>37</v>
      </c>
    </row>
    <row r="1357" spans="1:4" x14ac:dyDescent="0.2">
      <c r="A1357" t="s">
        <v>5</v>
      </c>
      <c r="B1357" s="4">
        <v>1.3875999999999999</v>
      </c>
      <c r="C1357">
        <v>9.5</v>
      </c>
      <c r="D1357" t="s">
        <v>37</v>
      </c>
    </row>
    <row r="1358" spans="1:4" x14ac:dyDescent="0.2">
      <c r="A1358" t="s">
        <v>5</v>
      </c>
      <c r="B1358" s="4">
        <v>1.4096000000000002</v>
      </c>
      <c r="C1358">
        <v>10</v>
      </c>
      <c r="D1358" t="s">
        <v>37</v>
      </c>
    </row>
    <row r="1359" spans="1:4" x14ac:dyDescent="0.2">
      <c r="A1359" t="s">
        <v>5</v>
      </c>
      <c r="B1359" s="4">
        <v>1.4191999999999998</v>
      </c>
      <c r="C1359">
        <v>10.5</v>
      </c>
      <c r="D1359" t="s">
        <v>37</v>
      </c>
    </row>
    <row r="1360" spans="1:4" x14ac:dyDescent="0.2">
      <c r="A1360" t="s">
        <v>5</v>
      </c>
      <c r="B1360" s="4">
        <v>1.4287999999999998</v>
      </c>
      <c r="C1360">
        <v>11</v>
      </c>
      <c r="D1360" t="s">
        <v>37</v>
      </c>
    </row>
    <row r="1361" spans="1:4" x14ac:dyDescent="0.2">
      <c r="A1361" t="s">
        <v>5</v>
      </c>
      <c r="B1361" s="4">
        <v>1.4384000000000001</v>
      </c>
      <c r="C1361">
        <v>11.5</v>
      </c>
      <c r="D1361" t="s">
        <v>37</v>
      </c>
    </row>
    <row r="1362" spans="1:4" x14ac:dyDescent="0.2">
      <c r="A1362" t="s">
        <v>5</v>
      </c>
      <c r="B1362" s="4">
        <v>1.4480000000000002</v>
      </c>
      <c r="C1362">
        <v>12</v>
      </c>
      <c r="D1362" t="s">
        <v>37</v>
      </c>
    </row>
    <row r="1363" spans="1:4" x14ac:dyDescent="0.2">
      <c r="A1363" t="s">
        <v>5</v>
      </c>
      <c r="B1363" s="4">
        <v>1.4576</v>
      </c>
      <c r="C1363">
        <v>12.5</v>
      </c>
      <c r="D1363" t="s">
        <v>37</v>
      </c>
    </row>
    <row r="1364" spans="1:4" x14ac:dyDescent="0.2">
      <c r="A1364" t="s">
        <v>5</v>
      </c>
      <c r="B1364" s="4">
        <v>1.4672000000000001</v>
      </c>
      <c r="C1364">
        <v>13</v>
      </c>
      <c r="D1364" t="s">
        <v>37</v>
      </c>
    </row>
    <row r="1365" spans="1:4" x14ac:dyDescent="0.2">
      <c r="A1365" t="s">
        <v>5</v>
      </c>
      <c r="B1365" s="4">
        <v>1.4768000000000001</v>
      </c>
      <c r="C1365">
        <v>13.5</v>
      </c>
      <c r="D1365" t="s">
        <v>37</v>
      </c>
    </row>
    <row r="1366" spans="1:4" x14ac:dyDescent="0.2">
      <c r="A1366" t="s">
        <v>5</v>
      </c>
      <c r="B1366" s="4">
        <v>1.4863999999999999</v>
      </c>
      <c r="C1366">
        <v>14</v>
      </c>
      <c r="D1366" t="s">
        <v>37</v>
      </c>
    </row>
    <row r="1367" spans="1:4" x14ac:dyDescent="0.2">
      <c r="A1367" t="s">
        <v>5</v>
      </c>
      <c r="B1367" s="4">
        <v>1.496</v>
      </c>
      <c r="C1367">
        <v>14.5</v>
      </c>
      <c r="D1367" t="s">
        <v>37</v>
      </c>
    </row>
    <row r="1368" spans="1:4" x14ac:dyDescent="0.2">
      <c r="A1368" t="s">
        <v>5</v>
      </c>
      <c r="B1368" s="4">
        <v>1.5056</v>
      </c>
      <c r="C1368">
        <v>15</v>
      </c>
      <c r="D1368" t="s">
        <v>37</v>
      </c>
    </row>
    <row r="1369" spans="1:4" x14ac:dyDescent="0.2">
      <c r="A1369" t="s">
        <v>5</v>
      </c>
      <c r="B1369" s="4">
        <v>1.5256000000000001</v>
      </c>
      <c r="C1369">
        <v>15.5</v>
      </c>
      <c r="D1369" t="s">
        <v>37</v>
      </c>
    </row>
    <row r="1370" spans="1:4" x14ac:dyDescent="0.2">
      <c r="A1370" t="s">
        <v>5</v>
      </c>
      <c r="B1370" s="4">
        <v>1.5456000000000001</v>
      </c>
      <c r="C1370">
        <v>16</v>
      </c>
      <c r="D1370" t="s">
        <v>37</v>
      </c>
    </row>
    <row r="1371" spans="1:4" x14ac:dyDescent="0.2">
      <c r="A1371" t="s">
        <v>5</v>
      </c>
      <c r="B1371" s="4">
        <v>1.5656000000000001</v>
      </c>
      <c r="C1371">
        <v>16.5</v>
      </c>
      <c r="D1371" t="s">
        <v>37</v>
      </c>
    </row>
    <row r="1372" spans="1:4" x14ac:dyDescent="0.2">
      <c r="A1372" t="s">
        <v>5</v>
      </c>
      <c r="B1372" s="4">
        <v>1.5856000000000001</v>
      </c>
      <c r="C1372">
        <v>17</v>
      </c>
      <c r="D1372" t="s">
        <v>37</v>
      </c>
    </row>
    <row r="1373" spans="1:4" x14ac:dyDescent="0.2">
      <c r="A1373" t="s">
        <v>5</v>
      </c>
      <c r="B1373" s="4">
        <v>1.6055999999999999</v>
      </c>
      <c r="C1373">
        <v>17.5</v>
      </c>
      <c r="D1373" t="s">
        <v>37</v>
      </c>
    </row>
    <row r="1374" spans="1:4" x14ac:dyDescent="0.2">
      <c r="A1374" t="s">
        <v>5</v>
      </c>
      <c r="B1374" s="4">
        <v>1.6255999999999999</v>
      </c>
      <c r="C1374">
        <v>18</v>
      </c>
      <c r="D1374" t="s">
        <v>37</v>
      </c>
    </row>
    <row r="1375" spans="1:4" x14ac:dyDescent="0.2">
      <c r="A1375" t="s">
        <v>5</v>
      </c>
      <c r="B1375" s="4">
        <v>1.6456</v>
      </c>
      <c r="C1375">
        <v>18.5</v>
      </c>
      <c r="D1375" t="s">
        <v>37</v>
      </c>
    </row>
    <row r="1376" spans="1:4" x14ac:dyDescent="0.2">
      <c r="A1376" t="s">
        <v>5</v>
      </c>
      <c r="B1376" s="4">
        <v>1.6656</v>
      </c>
      <c r="C1376">
        <v>19</v>
      </c>
      <c r="D1376" t="s">
        <v>37</v>
      </c>
    </row>
    <row r="1377" spans="1:4" x14ac:dyDescent="0.2">
      <c r="A1377" t="s">
        <v>5</v>
      </c>
      <c r="B1377" s="4">
        <v>1.6856</v>
      </c>
      <c r="C1377">
        <v>19.5</v>
      </c>
      <c r="D1377" t="s">
        <v>37</v>
      </c>
    </row>
    <row r="1378" spans="1:4" x14ac:dyDescent="0.2">
      <c r="A1378" t="s">
        <v>5</v>
      </c>
      <c r="B1378" s="4">
        <v>1.7056</v>
      </c>
      <c r="C1378">
        <v>20</v>
      </c>
      <c r="D1378" t="s">
        <v>37</v>
      </c>
    </row>
    <row r="1379" spans="1:4" x14ac:dyDescent="0.2">
      <c r="A1379" t="s">
        <v>5</v>
      </c>
      <c r="B1379" s="4">
        <v>1.7256</v>
      </c>
      <c r="C1379">
        <v>20.5</v>
      </c>
      <c r="D1379" t="s">
        <v>37</v>
      </c>
    </row>
    <row r="1380" spans="1:4" x14ac:dyDescent="0.2">
      <c r="A1380" t="s">
        <v>5</v>
      </c>
      <c r="B1380" s="4">
        <v>1.7456</v>
      </c>
      <c r="C1380">
        <v>21</v>
      </c>
      <c r="D1380" t="s">
        <v>37</v>
      </c>
    </row>
    <row r="1381" spans="1:4" x14ac:dyDescent="0.2">
      <c r="A1381" t="s">
        <v>5</v>
      </c>
      <c r="B1381" s="4">
        <v>1.7656000000000001</v>
      </c>
      <c r="C1381">
        <v>21.5</v>
      </c>
      <c r="D1381" t="s">
        <v>37</v>
      </c>
    </row>
    <row r="1382" spans="1:4" x14ac:dyDescent="0.2">
      <c r="A1382" t="s">
        <v>5</v>
      </c>
      <c r="B1382" s="4">
        <v>1.7856000000000001</v>
      </c>
      <c r="C1382">
        <v>22</v>
      </c>
      <c r="D1382" t="s">
        <v>37</v>
      </c>
    </row>
    <row r="1383" spans="1:4" x14ac:dyDescent="0.2">
      <c r="A1383" t="s">
        <v>5</v>
      </c>
      <c r="B1383" s="4">
        <v>1.8056000000000001</v>
      </c>
      <c r="C1383">
        <v>22.5</v>
      </c>
      <c r="D1383" t="s">
        <v>37</v>
      </c>
    </row>
    <row r="1384" spans="1:4" x14ac:dyDescent="0.2">
      <c r="A1384" t="s">
        <v>5</v>
      </c>
      <c r="B1384" s="4">
        <v>1.8256000000000001</v>
      </c>
      <c r="C1384">
        <v>23</v>
      </c>
      <c r="D1384" t="s">
        <v>37</v>
      </c>
    </row>
    <row r="1385" spans="1:4" x14ac:dyDescent="0.2">
      <c r="A1385" t="s">
        <v>5</v>
      </c>
      <c r="B1385" s="4">
        <v>1.8456000000000001</v>
      </c>
      <c r="C1385">
        <v>23.5</v>
      </c>
      <c r="D1385" t="s">
        <v>37</v>
      </c>
    </row>
    <row r="1386" spans="1:4" x14ac:dyDescent="0.2">
      <c r="A1386" t="s">
        <v>5</v>
      </c>
      <c r="B1386" s="4">
        <v>1.8655999999999999</v>
      </c>
      <c r="C1386">
        <v>24</v>
      </c>
      <c r="D1386" t="s">
        <v>37</v>
      </c>
    </row>
    <row r="1387" spans="1:4" x14ac:dyDescent="0.2">
      <c r="A1387" t="s">
        <v>5</v>
      </c>
      <c r="B1387" s="4">
        <v>1.8855999999999999</v>
      </c>
      <c r="C1387">
        <v>24.5</v>
      </c>
      <c r="D1387" t="s">
        <v>37</v>
      </c>
    </row>
    <row r="1388" spans="1:4" x14ac:dyDescent="0.2">
      <c r="A1388" t="s">
        <v>5</v>
      </c>
      <c r="B1388" s="4">
        <v>1.9056</v>
      </c>
      <c r="C1388">
        <v>25</v>
      </c>
      <c r="D1388" t="s">
        <v>37</v>
      </c>
    </row>
    <row r="1389" spans="1:4" x14ac:dyDescent="0.2">
      <c r="A1389" t="s">
        <v>5</v>
      </c>
      <c r="B1389" s="4">
        <v>1.976</v>
      </c>
      <c r="C1389">
        <v>25.5</v>
      </c>
      <c r="D1389" t="s">
        <v>37</v>
      </c>
    </row>
    <row r="1390" spans="1:4" x14ac:dyDescent="0.2">
      <c r="A1390" t="s">
        <v>5</v>
      </c>
      <c r="B1390" s="4">
        <v>2.0463999999999998</v>
      </c>
      <c r="C1390">
        <v>26</v>
      </c>
      <c r="D1390" t="s">
        <v>37</v>
      </c>
    </row>
    <row r="1391" spans="1:4" x14ac:dyDescent="0.2">
      <c r="A1391" t="s">
        <v>5</v>
      </c>
      <c r="B1391" s="4">
        <v>2.1168</v>
      </c>
      <c r="C1391">
        <v>26.5</v>
      </c>
      <c r="D1391" t="s">
        <v>37</v>
      </c>
    </row>
    <row r="1392" spans="1:4" x14ac:dyDescent="0.2">
      <c r="A1392" t="s">
        <v>5</v>
      </c>
      <c r="B1392" s="4">
        <v>2.1871999999999998</v>
      </c>
      <c r="C1392">
        <v>27</v>
      </c>
      <c r="D1392" t="s">
        <v>37</v>
      </c>
    </row>
    <row r="1393" spans="1:4" x14ac:dyDescent="0.2">
      <c r="A1393" t="s">
        <v>5</v>
      </c>
      <c r="B1393" s="4">
        <v>3.2576000000000001</v>
      </c>
      <c r="C1393">
        <v>27.5</v>
      </c>
      <c r="D1393" t="s">
        <v>37</v>
      </c>
    </row>
    <row r="1394" spans="1:4" x14ac:dyDescent="0.2">
      <c r="A1394" t="s">
        <v>5</v>
      </c>
      <c r="B1394" s="4">
        <v>2.3280000000000003</v>
      </c>
      <c r="C1394">
        <v>28</v>
      </c>
      <c r="D1394" t="s">
        <v>37</v>
      </c>
    </row>
    <row r="1395" spans="1:4" x14ac:dyDescent="0.2">
      <c r="A1395" t="s">
        <v>5</v>
      </c>
      <c r="B1395" s="4">
        <v>1.3984000000000001</v>
      </c>
      <c r="C1395">
        <v>28.5</v>
      </c>
      <c r="D1395" t="s">
        <v>37</v>
      </c>
    </row>
    <row r="1396" spans="1:4" x14ac:dyDescent="0.2">
      <c r="A1396" t="s">
        <v>5</v>
      </c>
      <c r="B1396" s="4">
        <v>3.4687999999999999</v>
      </c>
      <c r="C1396">
        <v>29</v>
      </c>
      <c r="D1396" t="s">
        <v>37</v>
      </c>
    </row>
    <row r="1397" spans="1:4" x14ac:dyDescent="0.2">
      <c r="A1397" t="s">
        <v>5</v>
      </c>
      <c r="B1397" s="4">
        <v>1.5391999999999997</v>
      </c>
      <c r="C1397">
        <v>29.5</v>
      </c>
      <c r="D1397" t="s">
        <v>37</v>
      </c>
    </row>
    <row r="1398" spans="1:4" x14ac:dyDescent="0.2">
      <c r="A1398" t="s">
        <v>5</v>
      </c>
      <c r="B1398" s="4">
        <v>3.6096000000000004</v>
      </c>
      <c r="C1398">
        <v>30</v>
      </c>
      <c r="D1398" t="s">
        <v>37</v>
      </c>
    </row>
    <row r="1399" spans="1:4" x14ac:dyDescent="0.2">
      <c r="A1399" t="s">
        <v>5</v>
      </c>
      <c r="B1399" s="4">
        <v>2.68</v>
      </c>
      <c r="C1399">
        <v>30.5</v>
      </c>
      <c r="D1399" t="s">
        <v>37</v>
      </c>
    </row>
    <row r="1400" spans="1:4" x14ac:dyDescent="0.2">
      <c r="A1400" t="s">
        <v>5</v>
      </c>
      <c r="B1400" s="4">
        <v>1.7504000000000004</v>
      </c>
      <c r="C1400">
        <v>31</v>
      </c>
      <c r="D1400" t="s">
        <v>37</v>
      </c>
    </row>
    <row r="1401" spans="1:4" x14ac:dyDescent="0.2">
      <c r="A1401" t="s">
        <v>5</v>
      </c>
      <c r="B1401" s="4">
        <v>3.8208000000000002</v>
      </c>
      <c r="C1401">
        <v>31.5</v>
      </c>
      <c r="D1401" t="s">
        <v>37</v>
      </c>
    </row>
    <row r="1402" spans="1:4" x14ac:dyDescent="0.2">
      <c r="A1402" t="s">
        <v>5</v>
      </c>
      <c r="B1402" s="4">
        <v>2.8912</v>
      </c>
      <c r="C1402">
        <v>32</v>
      </c>
      <c r="D1402" t="s">
        <v>37</v>
      </c>
    </row>
    <row r="1403" spans="1:4" x14ac:dyDescent="0.2">
      <c r="A1403" t="s">
        <v>5</v>
      </c>
      <c r="B1403" s="4">
        <v>3.9616000000000002</v>
      </c>
      <c r="C1403">
        <v>32.5</v>
      </c>
      <c r="D1403" t="s">
        <v>37</v>
      </c>
    </row>
    <row r="1404" spans="1:4" x14ac:dyDescent="0.2">
      <c r="A1404" t="s">
        <v>5</v>
      </c>
      <c r="B1404" s="4">
        <v>2.0320000000000005</v>
      </c>
      <c r="C1404">
        <v>33</v>
      </c>
      <c r="D1404" t="s">
        <v>37</v>
      </c>
    </row>
    <row r="1405" spans="1:4" x14ac:dyDescent="0.2">
      <c r="A1405" t="s">
        <v>5</v>
      </c>
      <c r="B1405" s="4">
        <v>2.1024000000000003</v>
      </c>
      <c r="C1405">
        <v>33.5</v>
      </c>
      <c r="D1405" t="s">
        <v>37</v>
      </c>
    </row>
    <row r="1406" spans="1:4" x14ac:dyDescent="0.2">
      <c r="A1406" t="s">
        <v>5</v>
      </c>
      <c r="B1406" s="4">
        <v>3.1728000000000005</v>
      </c>
      <c r="C1406">
        <v>34</v>
      </c>
      <c r="D1406" t="s">
        <v>37</v>
      </c>
    </row>
    <row r="1407" spans="1:4" x14ac:dyDescent="0.2">
      <c r="A1407" t="s">
        <v>5</v>
      </c>
      <c r="B1407" s="4">
        <v>2.2432000000000003</v>
      </c>
      <c r="C1407">
        <v>34.5</v>
      </c>
      <c r="D1407" t="s">
        <v>37</v>
      </c>
    </row>
    <row r="1408" spans="1:4" x14ac:dyDescent="0.2">
      <c r="A1408" t="s">
        <v>5</v>
      </c>
      <c r="B1408" s="4">
        <v>2.3136000000000001</v>
      </c>
      <c r="C1408">
        <v>35</v>
      </c>
      <c r="D1408" t="s">
        <v>37</v>
      </c>
    </row>
    <row r="1409" spans="1:4" x14ac:dyDescent="0.2">
      <c r="A1409" t="s">
        <v>5</v>
      </c>
      <c r="B1409" s="4">
        <v>3.3840000000000003</v>
      </c>
      <c r="C1409">
        <v>35.5</v>
      </c>
      <c r="D1409" t="s">
        <v>37</v>
      </c>
    </row>
    <row r="1410" spans="1:4" x14ac:dyDescent="0.2">
      <c r="A1410" t="s">
        <v>5</v>
      </c>
      <c r="B1410" s="4">
        <v>4.4544000000000006</v>
      </c>
      <c r="C1410">
        <v>36</v>
      </c>
      <c r="D1410" t="s">
        <v>37</v>
      </c>
    </row>
    <row r="1411" spans="1:4" x14ac:dyDescent="0.2">
      <c r="A1411" t="s">
        <v>5</v>
      </c>
      <c r="B1411" s="4">
        <v>2.5248000000000004</v>
      </c>
      <c r="C1411">
        <v>36.5</v>
      </c>
      <c r="D1411" t="s">
        <v>37</v>
      </c>
    </row>
    <row r="1412" spans="1:4" x14ac:dyDescent="0.2">
      <c r="A1412" t="s">
        <v>5</v>
      </c>
      <c r="B1412" s="4">
        <v>4.5952000000000002</v>
      </c>
      <c r="C1412">
        <v>37</v>
      </c>
      <c r="D1412" t="s">
        <v>37</v>
      </c>
    </row>
    <row r="1413" spans="1:4" x14ac:dyDescent="0.2">
      <c r="A1413" t="s">
        <v>5</v>
      </c>
      <c r="B1413" s="4">
        <v>3.6656</v>
      </c>
      <c r="C1413">
        <v>37.5</v>
      </c>
      <c r="D1413" t="s">
        <v>37</v>
      </c>
    </row>
    <row r="1414" spans="1:4" x14ac:dyDescent="0.2">
      <c r="A1414" t="s">
        <v>5</v>
      </c>
      <c r="B1414" s="4">
        <v>2.7360000000000002</v>
      </c>
      <c r="C1414">
        <v>38</v>
      </c>
      <c r="D1414" t="s">
        <v>37</v>
      </c>
    </row>
    <row r="1415" spans="1:4" x14ac:dyDescent="0.2">
      <c r="A1415" t="s">
        <v>5</v>
      </c>
      <c r="B1415" s="4">
        <v>4.8064</v>
      </c>
      <c r="C1415">
        <v>38.5</v>
      </c>
      <c r="D1415" t="s">
        <v>37</v>
      </c>
    </row>
    <row r="1416" spans="1:4" x14ac:dyDescent="0.2">
      <c r="A1416" t="s">
        <v>5</v>
      </c>
      <c r="B1416" s="4">
        <v>3.8768000000000002</v>
      </c>
      <c r="C1416">
        <v>39</v>
      </c>
      <c r="D1416" t="s">
        <v>37</v>
      </c>
    </row>
    <row r="1417" spans="1:4" x14ac:dyDescent="0.2">
      <c r="A1417" t="s">
        <v>5</v>
      </c>
      <c r="B1417" s="4">
        <v>2.9472000000000005</v>
      </c>
      <c r="C1417">
        <v>39.5</v>
      </c>
      <c r="D1417" t="s">
        <v>37</v>
      </c>
    </row>
    <row r="1418" spans="1:4" x14ac:dyDescent="0.2">
      <c r="A1418" t="s">
        <v>5</v>
      </c>
      <c r="B1418" s="4">
        <v>5.0176000000000007</v>
      </c>
      <c r="C1418">
        <v>40</v>
      </c>
      <c r="D1418" t="s">
        <v>37</v>
      </c>
    </row>
    <row r="1419" spans="1:4" x14ac:dyDescent="0.2">
      <c r="A1419" t="s">
        <v>5</v>
      </c>
      <c r="B1419" s="4">
        <v>6.0880000000000001</v>
      </c>
      <c r="C1419">
        <v>40.5</v>
      </c>
      <c r="D1419" t="s">
        <v>37</v>
      </c>
    </row>
    <row r="1420" spans="1:4" x14ac:dyDescent="0.2">
      <c r="A1420" t="s">
        <v>5</v>
      </c>
      <c r="B1420" s="4">
        <v>6.1584000000000003</v>
      </c>
      <c r="C1420">
        <v>41</v>
      </c>
      <c r="D1420" t="s">
        <v>37</v>
      </c>
    </row>
    <row r="1421" spans="1:4" x14ac:dyDescent="0.2">
      <c r="A1421" t="s">
        <v>5</v>
      </c>
      <c r="B1421" s="4">
        <v>6.2288000000000006</v>
      </c>
      <c r="C1421">
        <v>41.5</v>
      </c>
      <c r="D1421" t="s">
        <v>37</v>
      </c>
    </row>
    <row r="1422" spans="1:4" x14ac:dyDescent="0.2">
      <c r="A1422" t="s">
        <v>5</v>
      </c>
      <c r="B1422" s="4">
        <v>6.2991999999999999</v>
      </c>
      <c r="C1422">
        <v>42</v>
      </c>
      <c r="D1422" t="s">
        <v>37</v>
      </c>
    </row>
    <row r="1423" spans="1:4" x14ac:dyDescent="0.2">
      <c r="A1423" t="s">
        <v>5</v>
      </c>
      <c r="B1423" s="4">
        <v>4.3696000000000002</v>
      </c>
      <c r="C1423">
        <v>42.5</v>
      </c>
      <c r="D1423" t="s">
        <v>37</v>
      </c>
    </row>
    <row r="1424" spans="1:4" x14ac:dyDescent="0.2">
      <c r="A1424" t="s">
        <v>5</v>
      </c>
      <c r="B1424" s="4">
        <v>5.44</v>
      </c>
      <c r="C1424">
        <v>43</v>
      </c>
      <c r="D1424" t="s">
        <v>37</v>
      </c>
    </row>
    <row r="1425" spans="1:4" x14ac:dyDescent="0.2">
      <c r="A1425" t="s">
        <v>5</v>
      </c>
      <c r="B1425" s="4">
        <v>3.5104000000000006</v>
      </c>
      <c r="C1425">
        <v>43.5</v>
      </c>
      <c r="D1425" t="s">
        <v>37</v>
      </c>
    </row>
    <row r="1426" spans="1:4" x14ac:dyDescent="0.2">
      <c r="A1426" t="s">
        <v>5</v>
      </c>
      <c r="B1426" s="4">
        <v>6.5808</v>
      </c>
      <c r="C1426">
        <v>44</v>
      </c>
      <c r="D1426" t="s">
        <v>37</v>
      </c>
    </row>
    <row r="1427" spans="1:4" x14ac:dyDescent="0.2">
      <c r="A1427" t="s">
        <v>5</v>
      </c>
      <c r="B1427" s="4">
        <v>5.6512000000000002</v>
      </c>
      <c r="C1427">
        <v>44.5</v>
      </c>
      <c r="D1427" t="s">
        <v>37</v>
      </c>
    </row>
    <row r="1428" spans="1:4" x14ac:dyDescent="0.2">
      <c r="A1428" t="s">
        <v>5</v>
      </c>
      <c r="B1428" s="4">
        <v>3.7216000000000005</v>
      </c>
      <c r="C1428">
        <v>45</v>
      </c>
      <c r="D1428" t="s">
        <v>37</v>
      </c>
    </row>
    <row r="1429" spans="1:4" x14ac:dyDescent="0.2">
      <c r="A1429" t="s">
        <v>5</v>
      </c>
      <c r="B1429" s="4">
        <v>3.7784000000000004</v>
      </c>
      <c r="C1429">
        <v>45.5</v>
      </c>
      <c r="D1429" t="s">
        <v>37</v>
      </c>
    </row>
    <row r="1430" spans="1:4" x14ac:dyDescent="0.2">
      <c r="A1430" t="s">
        <v>5</v>
      </c>
      <c r="B1430" s="4">
        <v>2.8352000000000004</v>
      </c>
      <c r="C1430">
        <v>46</v>
      </c>
      <c r="D1430" t="s">
        <v>37</v>
      </c>
    </row>
    <row r="1431" spans="1:4" x14ac:dyDescent="0.2">
      <c r="A1431" t="s">
        <v>5</v>
      </c>
      <c r="B1431" s="4">
        <v>5.8920000000000003</v>
      </c>
      <c r="C1431">
        <v>46.5</v>
      </c>
      <c r="D1431" t="s">
        <v>37</v>
      </c>
    </row>
    <row r="1432" spans="1:4" x14ac:dyDescent="0.2">
      <c r="A1432" t="s">
        <v>5</v>
      </c>
      <c r="B1432" s="4">
        <v>3.9488000000000003</v>
      </c>
      <c r="C1432">
        <v>47</v>
      </c>
      <c r="D1432" t="s">
        <v>37</v>
      </c>
    </row>
    <row r="1433" spans="1:4" x14ac:dyDescent="0.2">
      <c r="A1433" t="s">
        <v>5</v>
      </c>
      <c r="B1433" s="4">
        <v>6.0056000000000003</v>
      </c>
      <c r="C1433">
        <v>47.5</v>
      </c>
      <c r="D1433" t="s">
        <v>37</v>
      </c>
    </row>
    <row r="1434" spans="1:4" x14ac:dyDescent="0.2">
      <c r="A1434" t="s">
        <v>5</v>
      </c>
      <c r="B1434" s="4">
        <v>3.0624000000000002</v>
      </c>
      <c r="C1434">
        <v>48</v>
      </c>
      <c r="D1434" t="s">
        <v>37</v>
      </c>
    </row>
    <row r="1435" spans="1:4" x14ac:dyDescent="0.2">
      <c r="A1435" t="s">
        <v>5</v>
      </c>
      <c r="B1435" s="4">
        <v>3.1192000000000002</v>
      </c>
      <c r="C1435">
        <v>48.5</v>
      </c>
      <c r="D1435" t="s">
        <v>37</v>
      </c>
    </row>
    <row r="1436" spans="1:4" x14ac:dyDescent="0.2">
      <c r="A1436" t="s">
        <v>5</v>
      </c>
      <c r="B1436" s="4">
        <v>4.1760000000000002</v>
      </c>
      <c r="C1436">
        <v>49</v>
      </c>
      <c r="D1436" t="s">
        <v>37</v>
      </c>
    </row>
    <row r="1437" spans="1:4" x14ac:dyDescent="0.2">
      <c r="A1437" t="s">
        <v>5</v>
      </c>
      <c r="B1437" s="4">
        <v>3.2328000000000001</v>
      </c>
      <c r="C1437">
        <v>49.5</v>
      </c>
      <c r="D1437" t="s">
        <v>37</v>
      </c>
    </row>
    <row r="1438" spans="1:4" x14ac:dyDescent="0.2">
      <c r="A1438" t="s">
        <v>5</v>
      </c>
      <c r="B1438" s="4">
        <v>4.2896000000000001</v>
      </c>
      <c r="C1438">
        <v>50</v>
      </c>
      <c r="D1438" t="s">
        <v>37</v>
      </c>
    </row>
    <row r="1439" spans="1:4" x14ac:dyDescent="0.2">
      <c r="A1439" t="s">
        <v>5</v>
      </c>
      <c r="B1439" s="4">
        <v>6.3464</v>
      </c>
      <c r="C1439">
        <v>50.5</v>
      </c>
      <c r="D1439" t="s">
        <v>37</v>
      </c>
    </row>
    <row r="1440" spans="1:4" x14ac:dyDescent="0.2">
      <c r="A1440" t="s">
        <v>5</v>
      </c>
      <c r="B1440" s="4">
        <v>5.4032000000000009</v>
      </c>
      <c r="C1440">
        <v>51</v>
      </c>
      <c r="D1440" t="s">
        <v>37</v>
      </c>
    </row>
    <row r="1441" spans="1:4" x14ac:dyDescent="0.2">
      <c r="A1441" t="s">
        <v>5</v>
      </c>
      <c r="B1441" s="4">
        <v>6.46</v>
      </c>
      <c r="C1441">
        <v>51.5</v>
      </c>
      <c r="D1441" t="s">
        <v>37</v>
      </c>
    </row>
    <row r="1442" spans="1:4" x14ac:dyDescent="0.2">
      <c r="A1442" t="s">
        <v>5</v>
      </c>
      <c r="B1442" s="4">
        <v>6.5168000000000008</v>
      </c>
      <c r="C1442">
        <v>52</v>
      </c>
      <c r="D1442" t="s">
        <v>37</v>
      </c>
    </row>
    <row r="1443" spans="1:4" x14ac:dyDescent="0.2">
      <c r="A1443" t="s">
        <v>5</v>
      </c>
      <c r="B1443" s="4">
        <v>3.5735999999999999</v>
      </c>
      <c r="C1443">
        <v>52.5</v>
      </c>
      <c r="D1443" t="s">
        <v>37</v>
      </c>
    </row>
    <row r="1444" spans="1:4" x14ac:dyDescent="0.2">
      <c r="A1444" t="s">
        <v>5</v>
      </c>
      <c r="B1444" s="4">
        <v>7.6304000000000007</v>
      </c>
      <c r="C1444">
        <v>53</v>
      </c>
      <c r="D1444" t="s">
        <v>37</v>
      </c>
    </row>
    <row r="1445" spans="1:4" x14ac:dyDescent="0.2">
      <c r="A1445" t="s">
        <v>5</v>
      </c>
      <c r="B1445" s="4">
        <v>4.6872000000000007</v>
      </c>
      <c r="C1445">
        <v>53.5</v>
      </c>
      <c r="D1445" t="s">
        <v>37</v>
      </c>
    </row>
    <row r="1446" spans="1:4" x14ac:dyDescent="0.2">
      <c r="A1446" t="s">
        <v>5</v>
      </c>
      <c r="B1446" s="4">
        <v>7.7439999999999998</v>
      </c>
      <c r="C1446">
        <v>54</v>
      </c>
      <c r="D1446" t="s">
        <v>37</v>
      </c>
    </row>
    <row r="1447" spans="1:4" x14ac:dyDescent="0.2">
      <c r="A1447" t="s">
        <v>5</v>
      </c>
      <c r="B1447" s="4">
        <v>3.8008000000000006</v>
      </c>
      <c r="C1447">
        <v>54.5</v>
      </c>
      <c r="D1447" t="s">
        <v>37</v>
      </c>
    </row>
    <row r="1448" spans="1:4" x14ac:dyDescent="0.2">
      <c r="A1448" t="s">
        <v>5</v>
      </c>
      <c r="B1448" s="4">
        <v>3.8575999999999997</v>
      </c>
      <c r="C1448">
        <v>55</v>
      </c>
      <c r="D1448" t="s">
        <v>37</v>
      </c>
    </row>
    <row r="1449" spans="1:4" x14ac:dyDescent="0.2">
      <c r="A1449" t="s">
        <v>5</v>
      </c>
      <c r="B1449" s="4">
        <v>3.9144000000000005</v>
      </c>
      <c r="C1449">
        <v>55.5</v>
      </c>
      <c r="D1449" t="s">
        <v>37</v>
      </c>
    </row>
    <row r="1450" spans="1:4" x14ac:dyDescent="0.2">
      <c r="A1450" t="s">
        <v>5</v>
      </c>
      <c r="B1450" s="4">
        <v>6.9711999999999996</v>
      </c>
      <c r="C1450">
        <v>56</v>
      </c>
      <c r="D1450" t="s">
        <v>37</v>
      </c>
    </row>
    <row r="1451" spans="1:4" x14ac:dyDescent="0.2">
      <c r="A1451" t="s">
        <v>5</v>
      </c>
      <c r="B1451" s="4">
        <v>5.0280000000000005</v>
      </c>
      <c r="C1451">
        <v>56.5</v>
      </c>
      <c r="D1451" t="s">
        <v>37</v>
      </c>
    </row>
    <row r="1452" spans="1:4" x14ac:dyDescent="0.2">
      <c r="A1452" t="s">
        <v>5</v>
      </c>
      <c r="B1452" s="4">
        <v>8.0848000000000013</v>
      </c>
      <c r="C1452">
        <v>57</v>
      </c>
      <c r="D1452" t="s">
        <v>37</v>
      </c>
    </row>
    <row r="1453" spans="1:4" x14ac:dyDescent="0.2">
      <c r="A1453" t="s">
        <v>5</v>
      </c>
      <c r="B1453" s="4">
        <v>6.1416000000000004</v>
      </c>
      <c r="C1453">
        <v>57.5</v>
      </c>
      <c r="D1453" t="s">
        <v>37</v>
      </c>
    </row>
    <row r="1454" spans="1:4" x14ac:dyDescent="0.2">
      <c r="A1454" t="s">
        <v>5</v>
      </c>
      <c r="B1454" s="4">
        <v>8.1983999999999995</v>
      </c>
      <c r="C1454">
        <v>58</v>
      </c>
      <c r="D1454" t="s">
        <v>37</v>
      </c>
    </row>
    <row r="1455" spans="1:4" x14ac:dyDescent="0.2">
      <c r="A1455" t="s">
        <v>5</v>
      </c>
      <c r="B1455" s="4">
        <v>8.2551999999999985</v>
      </c>
      <c r="C1455">
        <v>58.5</v>
      </c>
      <c r="D1455" t="s">
        <v>37</v>
      </c>
    </row>
    <row r="1456" spans="1:4" x14ac:dyDescent="0.2">
      <c r="A1456" t="s">
        <v>5</v>
      </c>
      <c r="B1456" s="4">
        <v>3.3120000000000003</v>
      </c>
      <c r="C1456">
        <v>59</v>
      </c>
      <c r="D1456" t="s">
        <v>37</v>
      </c>
    </row>
    <row r="1457" spans="1:4" x14ac:dyDescent="0.2">
      <c r="A1457" t="s">
        <v>5</v>
      </c>
      <c r="B1457" s="4">
        <v>3.3688000000000002</v>
      </c>
      <c r="C1457">
        <v>59.5</v>
      </c>
      <c r="D1457" t="s">
        <v>37</v>
      </c>
    </row>
    <row r="1458" spans="1:4" x14ac:dyDescent="0.2">
      <c r="A1458" t="s">
        <v>5</v>
      </c>
      <c r="B1458" s="4">
        <v>5.4256000000000002</v>
      </c>
      <c r="C1458">
        <v>60</v>
      </c>
      <c r="D1458" t="s">
        <v>37</v>
      </c>
    </row>
    <row r="1459" spans="1:4" x14ac:dyDescent="0.2">
      <c r="A1459" t="s">
        <v>5</v>
      </c>
      <c r="B1459" s="4">
        <v>3.4824000000000002</v>
      </c>
      <c r="C1459">
        <v>60.5</v>
      </c>
      <c r="D1459" t="s">
        <v>37</v>
      </c>
    </row>
    <row r="1460" spans="1:4" x14ac:dyDescent="0.2">
      <c r="A1460" t="s">
        <v>5</v>
      </c>
      <c r="B1460" s="4">
        <v>3.539200000000001</v>
      </c>
      <c r="C1460">
        <v>61</v>
      </c>
      <c r="D1460" t="s">
        <v>37</v>
      </c>
    </row>
    <row r="1461" spans="1:4" x14ac:dyDescent="0.2">
      <c r="A1461" t="s">
        <v>5</v>
      </c>
      <c r="B1461" s="4">
        <v>7.5960000000000001</v>
      </c>
      <c r="C1461">
        <v>61.5</v>
      </c>
      <c r="D1461" t="s">
        <v>37</v>
      </c>
    </row>
    <row r="1462" spans="1:4" x14ac:dyDescent="0.2">
      <c r="A1462" t="s">
        <v>5</v>
      </c>
      <c r="B1462" s="4">
        <v>8.6527999999999992</v>
      </c>
      <c r="C1462">
        <v>62</v>
      </c>
      <c r="D1462" t="s">
        <v>37</v>
      </c>
    </row>
    <row r="1463" spans="1:4" x14ac:dyDescent="0.2">
      <c r="A1463" t="s">
        <v>5</v>
      </c>
      <c r="B1463" s="4">
        <v>8.7096</v>
      </c>
      <c r="C1463">
        <v>62.5</v>
      </c>
      <c r="D1463" t="s">
        <v>37</v>
      </c>
    </row>
    <row r="1464" spans="1:4" x14ac:dyDescent="0.2">
      <c r="A1464" t="s">
        <v>5</v>
      </c>
      <c r="B1464" s="4">
        <v>6.7664</v>
      </c>
      <c r="C1464">
        <v>63</v>
      </c>
      <c r="D1464" t="s">
        <v>37</v>
      </c>
    </row>
    <row r="1465" spans="1:4" x14ac:dyDescent="0.2">
      <c r="A1465" t="s">
        <v>5</v>
      </c>
      <c r="B1465" s="4">
        <v>4.8232000000000008</v>
      </c>
      <c r="C1465">
        <v>63.5</v>
      </c>
      <c r="D1465" t="s">
        <v>37</v>
      </c>
    </row>
    <row r="1466" spans="1:4" x14ac:dyDescent="0.2">
      <c r="A1466" t="s">
        <v>5</v>
      </c>
      <c r="B1466" s="4">
        <v>7.88</v>
      </c>
      <c r="C1466">
        <v>64</v>
      </c>
      <c r="D1466" t="s">
        <v>37</v>
      </c>
    </row>
    <row r="1467" spans="1:4" x14ac:dyDescent="0.2">
      <c r="A1467" t="s">
        <v>5</v>
      </c>
      <c r="B1467" s="4">
        <v>5.9368000000000007</v>
      </c>
      <c r="C1467">
        <v>64.5</v>
      </c>
      <c r="D1467" t="s">
        <v>37</v>
      </c>
    </row>
    <row r="1468" spans="1:4" x14ac:dyDescent="0.2">
      <c r="A1468" t="s">
        <v>5</v>
      </c>
      <c r="B1468" s="4">
        <v>9.9936000000000007</v>
      </c>
      <c r="C1468">
        <v>65</v>
      </c>
      <c r="D1468" t="s">
        <v>37</v>
      </c>
    </row>
    <row r="1469" spans="1:4" x14ac:dyDescent="0.2">
      <c r="A1469" t="s">
        <v>5</v>
      </c>
      <c r="B1469" s="4">
        <v>6.0504000000000007</v>
      </c>
      <c r="C1469">
        <v>65.5</v>
      </c>
      <c r="D1469" t="s">
        <v>37</v>
      </c>
    </row>
    <row r="1470" spans="1:4" x14ac:dyDescent="0.2">
      <c r="A1470" t="s">
        <v>5</v>
      </c>
      <c r="B1470" s="4">
        <v>7.1072000000000006</v>
      </c>
      <c r="C1470">
        <v>66</v>
      </c>
      <c r="D1470" t="s">
        <v>37</v>
      </c>
    </row>
    <row r="1471" spans="1:4" x14ac:dyDescent="0.2">
      <c r="A1471" t="s">
        <v>5</v>
      </c>
      <c r="B1471" s="4">
        <v>9.1639999999999997</v>
      </c>
      <c r="C1471">
        <v>66.5</v>
      </c>
      <c r="D1471" t="s">
        <v>37</v>
      </c>
    </row>
    <row r="1472" spans="1:4" x14ac:dyDescent="0.2">
      <c r="A1472" t="s">
        <v>5</v>
      </c>
      <c r="B1472" s="4">
        <v>10.220800000000001</v>
      </c>
      <c r="C1472">
        <v>67</v>
      </c>
      <c r="D1472" t="s">
        <v>37</v>
      </c>
    </row>
    <row r="1473" spans="1:4" x14ac:dyDescent="0.2">
      <c r="A1473" t="s">
        <v>5</v>
      </c>
      <c r="B1473" s="4">
        <v>10.2776</v>
      </c>
      <c r="C1473">
        <v>67.5</v>
      </c>
      <c r="D1473" t="s">
        <v>37</v>
      </c>
    </row>
    <row r="1474" spans="1:4" x14ac:dyDescent="0.2">
      <c r="A1474" t="s">
        <v>5</v>
      </c>
      <c r="B1474" s="4">
        <v>4.3344000000000005</v>
      </c>
      <c r="C1474">
        <v>68</v>
      </c>
      <c r="D1474" t="s">
        <v>37</v>
      </c>
    </row>
    <row r="1475" spans="1:4" x14ac:dyDescent="0.2">
      <c r="A1475" t="s">
        <v>5</v>
      </c>
      <c r="B1475" s="4">
        <v>6.3912000000000004</v>
      </c>
      <c r="C1475">
        <v>68.5</v>
      </c>
      <c r="D1475" t="s">
        <v>37</v>
      </c>
    </row>
    <row r="1476" spans="1:4" x14ac:dyDescent="0.2">
      <c r="A1476" t="s">
        <v>5</v>
      </c>
      <c r="B1476" s="4">
        <v>10.448</v>
      </c>
      <c r="C1476">
        <v>69</v>
      </c>
      <c r="D1476" t="s">
        <v>37</v>
      </c>
    </row>
    <row r="1477" spans="1:4" x14ac:dyDescent="0.2">
      <c r="A1477" t="s">
        <v>5</v>
      </c>
      <c r="B1477" s="4">
        <v>9.5047999999999995</v>
      </c>
      <c r="C1477">
        <v>69.5</v>
      </c>
      <c r="D1477" t="s">
        <v>37</v>
      </c>
    </row>
    <row r="1478" spans="1:4" x14ac:dyDescent="0.2">
      <c r="A1478" t="s">
        <v>5</v>
      </c>
      <c r="B1478" s="4">
        <v>10.561600000000002</v>
      </c>
      <c r="C1478">
        <v>70</v>
      </c>
      <c r="D1478" t="s">
        <v>37</v>
      </c>
    </row>
    <row r="1479" spans="1:4" x14ac:dyDescent="0.2">
      <c r="A1479" t="s">
        <v>5</v>
      </c>
      <c r="B1479" s="4">
        <v>8.6184000000000012</v>
      </c>
      <c r="C1479">
        <v>70.5</v>
      </c>
      <c r="D1479" t="s">
        <v>37</v>
      </c>
    </row>
    <row r="1480" spans="1:4" x14ac:dyDescent="0.2">
      <c r="A1480" t="s">
        <v>5</v>
      </c>
      <c r="B1480" s="4">
        <v>4.6752000000000002</v>
      </c>
      <c r="C1480">
        <v>71</v>
      </c>
      <c r="D1480" t="s">
        <v>37</v>
      </c>
    </row>
    <row r="1481" spans="1:4" x14ac:dyDescent="0.2">
      <c r="A1481" t="s">
        <v>5</v>
      </c>
      <c r="B1481" s="4">
        <v>6.7320000000000002</v>
      </c>
      <c r="C1481">
        <v>71.5</v>
      </c>
      <c r="D1481" t="s">
        <v>37</v>
      </c>
    </row>
    <row r="1482" spans="1:4" x14ac:dyDescent="0.2">
      <c r="A1482" t="s">
        <v>5</v>
      </c>
      <c r="B1482" s="4">
        <v>4.7888000000000002</v>
      </c>
      <c r="C1482">
        <v>72</v>
      </c>
      <c r="D1482" t="s">
        <v>37</v>
      </c>
    </row>
    <row r="1483" spans="1:4" x14ac:dyDescent="0.2">
      <c r="A1483" t="s">
        <v>5</v>
      </c>
      <c r="B1483" s="4">
        <v>10.845600000000001</v>
      </c>
      <c r="C1483">
        <v>72.5</v>
      </c>
      <c r="D1483" t="s">
        <v>37</v>
      </c>
    </row>
    <row r="1484" spans="1:4" x14ac:dyDescent="0.2">
      <c r="A1484" t="s">
        <v>5</v>
      </c>
      <c r="B1484" s="4">
        <v>9.9024000000000001</v>
      </c>
      <c r="C1484">
        <v>73</v>
      </c>
      <c r="D1484" t="s">
        <v>37</v>
      </c>
    </row>
    <row r="1485" spans="1:4" x14ac:dyDescent="0.2">
      <c r="A1485" t="s">
        <v>5</v>
      </c>
      <c r="B1485" s="4">
        <v>5.9592000000000009</v>
      </c>
      <c r="C1485">
        <v>73.5</v>
      </c>
      <c r="D1485" t="s">
        <v>37</v>
      </c>
    </row>
    <row r="1486" spans="1:4" x14ac:dyDescent="0.2">
      <c r="A1486" t="s">
        <v>5</v>
      </c>
      <c r="B1486" s="4">
        <v>11.016</v>
      </c>
      <c r="C1486">
        <v>74</v>
      </c>
      <c r="D1486" t="s">
        <v>37</v>
      </c>
    </row>
    <row r="1487" spans="1:4" x14ac:dyDescent="0.2">
      <c r="A1487" t="s">
        <v>5</v>
      </c>
      <c r="B1487" s="4">
        <v>12.072799999999999</v>
      </c>
      <c r="C1487">
        <v>74.5</v>
      </c>
      <c r="D1487" t="s">
        <v>37</v>
      </c>
    </row>
    <row r="1488" spans="1:4" x14ac:dyDescent="0.2">
      <c r="A1488" t="s">
        <v>5</v>
      </c>
      <c r="B1488" s="4">
        <v>10.1296</v>
      </c>
      <c r="C1488">
        <v>75</v>
      </c>
      <c r="D1488" t="s">
        <v>37</v>
      </c>
    </row>
    <row r="1489" spans="1:4" x14ac:dyDescent="0.2">
      <c r="A1489" t="s">
        <v>5</v>
      </c>
      <c r="B1489" s="4">
        <v>0.13520000000000001</v>
      </c>
      <c r="C1489">
        <v>99999.99</v>
      </c>
      <c r="D1489" t="s">
        <v>37</v>
      </c>
    </row>
    <row r="1490" spans="1:4" x14ac:dyDescent="0.2">
      <c r="A1490" t="s">
        <v>6</v>
      </c>
      <c r="B1490" s="4">
        <v>6.4236000000000004</v>
      </c>
      <c r="C1490">
        <v>5000</v>
      </c>
      <c r="D1490" t="s">
        <v>35</v>
      </c>
    </row>
    <row r="1491" spans="1:4" x14ac:dyDescent="0.2">
      <c r="A1491" t="s">
        <v>6</v>
      </c>
      <c r="B1491" s="4">
        <v>15.202400000000001</v>
      </c>
      <c r="C1491">
        <v>5000</v>
      </c>
      <c r="D1491" t="s">
        <v>35</v>
      </c>
    </row>
    <row r="1492" spans="1:4" x14ac:dyDescent="0.2">
      <c r="A1492" t="s">
        <v>6</v>
      </c>
      <c r="B1492" s="4">
        <v>11.4236</v>
      </c>
      <c r="C1492">
        <v>5000</v>
      </c>
      <c r="D1492" t="s">
        <v>35</v>
      </c>
    </row>
    <row r="1493" spans="1:4" x14ac:dyDescent="0.2">
      <c r="A1493" t="s">
        <v>6</v>
      </c>
      <c r="B1493" s="4">
        <v>10.202400000000001</v>
      </c>
      <c r="C1493">
        <v>5000</v>
      </c>
      <c r="D1493" t="s">
        <v>35</v>
      </c>
    </row>
    <row r="1494" spans="1:4" x14ac:dyDescent="0.2">
      <c r="A1494" t="s">
        <v>6</v>
      </c>
      <c r="B1494" s="4">
        <v>9.2024000000000008</v>
      </c>
      <c r="C1494">
        <v>5000</v>
      </c>
      <c r="D1494" t="s">
        <v>35</v>
      </c>
    </row>
    <row r="1495" spans="1:4" x14ac:dyDescent="0.2">
      <c r="A1495" t="s">
        <v>6</v>
      </c>
      <c r="B1495" s="4">
        <v>16.3172</v>
      </c>
      <c r="C1495">
        <v>5000</v>
      </c>
      <c r="D1495" t="s">
        <v>35</v>
      </c>
    </row>
    <row r="1496" spans="1:4" x14ac:dyDescent="0.2">
      <c r="A1496" t="s">
        <v>6</v>
      </c>
      <c r="B1496" s="4">
        <v>9.2024000000000008</v>
      </c>
      <c r="C1496">
        <v>5000</v>
      </c>
      <c r="D1496" t="s">
        <v>35</v>
      </c>
    </row>
    <row r="1497" spans="1:4" x14ac:dyDescent="0.2">
      <c r="A1497" t="s">
        <v>6</v>
      </c>
      <c r="B1497" s="4">
        <v>20.3172</v>
      </c>
      <c r="C1497">
        <v>5000</v>
      </c>
      <c r="D1497" t="s">
        <v>35</v>
      </c>
    </row>
    <row r="1498" spans="1:4" x14ac:dyDescent="0.2">
      <c r="A1498" t="s">
        <v>6</v>
      </c>
      <c r="B1498" s="4">
        <v>13.3172</v>
      </c>
      <c r="C1498">
        <v>5000</v>
      </c>
      <c r="D1498" t="s">
        <v>35</v>
      </c>
    </row>
    <row r="1499" spans="1:4" x14ac:dyDescent="0.2">
      <c r="A1499" t="s">
        <v>6</v>
      </c>
      <c r="B1499" s="4">
        <v>18.202400000000001</v>
      </c>
      <c r="C1499">
        <v>5000</v>
      </c>
      <c r="D1499" t="s">
        <v>35</v>
      </c>
    </row>
    <row r="1500" spans="1:4" x14ac:dyDescent="0.2">
      <c r="A1500" t="s">
        <v>6</v>
      </c>
      <c r="B1500" s="4">
        <v>16.202400000000001</v>
      </c>
      <c r="C1500">
        <v>5000</v>
      </c>
      <c r="D1500" t="s">
        <v>35</v>
      </c>
    </row>
    <row r="1501" spans="1:4" x14ac:dyDescent="0.2">
      <c r="A1501" t="s">
        <v>6</v>
      </c>
      <c r="B1501" s="4">
        <v>17.3172</v>
      </c>
      <c r="C1501">
        <v>5000</v>
      </c>
      <c r="D1501" t="s">
        <v>35</v>
      </c>
    </row>
    <row r="1502" spans="1:4" x14ac:dyDescent="0.2">
      <c r="A1502" t="s">
        <v>2</v>
      </c>
      <c r="B1502" s="4">
        <v>16.202400000000001</v>
      </c>
      <c r="C1502">
        <v>5000</v>
      </c>
      <c r="D1502" t="s">
        <v>35</v>
      </c>
    </row>
    <row r="1503" spans="1:4" x14ac:dyDescent="0.2">
      <c r="A1503" t="s">
        <v>2</v>
      </c>
      <c r="B1503" s="4">
        <v>9.2024000000000008</v>
      </c>
      <c r="C1503">
        <v>5000</v>
      </c>
      <c r="D1503" t="s">
        <v>35</v>
      </c>
    </row>
    <row r="1504" spans="1:4" x14ac:dyDescent="0.2">
      <c r="A1504" t="s">
        <v>2</v>
      </c>
      <c r="B1504" s="4">
        <v>16.4236</v>
      </c>
      <c r="C1504">
        <v>5000</v>
      </c>
      <c r="D1504" t="s">
        <v>35</v>
      </c>
    </row>
    <row r="1505" spans="1:4" x14ac:dyDescent="0.2">
      <c r="A1505" t="s">
        <v>2</v>
      </c>
      <c r="B1505" s="4">
        <v>15.4236</v>
      </c>
      <c r="C1505">
        <v>5000</v>
      </c>
      <c r="D1505" t="s">
        <v>35</v>
      </c>
    </row>
    <row r="1506" spans="1:4" x14ac:dyDescent="0.2">
      <c r="A1506" t="s">
        <v>2</v>
      </c>
      <c r="B1506" s="4">
        <v>13.202400000000001</v>
      </c>
      <c r="C1506">
        <v>5000</v>
      </c>
      <c r="D1506" t="s">
        <v>35</v>
      </c>
    </row>
    <row r="1507" spans="1:4" x14ac:dyDescent="0.2">
      <c r="A1507" t="s">
        <v>2</v>
      </c>
      <c r="B1507" s="4">
        <v>13.202400000000001</v>
      </c>
      <c r="C1507">
        <v>5000</v>
      </c>
      <c r="D1507" t="s">
        <v>35</v>
      </c>
    </row>
    <row r="1508" spans="1:4" x14ac:dyDescent="0.2">
      <c r="A1508" t="s">
        <v>2</v>
      </c>
      <c r="B1508" s="4">
        <v>8.3171999999999997</v>
      </c>
      <c r="C1508">
        <v>5000</v>
      </c>
      <c r="D1508" t="s">
        <v>35</v>
      </c>
    </row>
    <row r="1509" spans="1:4" x14ac:dyDescent="0.2">
      <c r="A1509" t="s">
        <v>2</v>
      </c>
      <c r="B1509" s="4">
        <v>17.3172</v>
      </c>
      <c r="C1509">
        <v>5000</v>
      </c>
      <c r="D1509" t="s">
        <v>35</v>
      </c>
    </row>
    <row r="1510" spans="1:4" x14ac:dyDescent="0.2">
      <c r="A1510" t="s">
        <v>2</v>
      </c>
      <c r="B1510" s="4">
        <v>12.3172</v>
      </c>
      <c r="C1510">
        <v>5000</v>
      </c>
      <c r="D1510" t="s">
        <v>35</v>
      </c>
    </row>
    <row r="1511" spans="1:4" x14ac:dyDescent="0.2">
      <c r="A1511" t="s">
        <v>2</v>
      </c>
      <c r="B1511" s="4">
        <v>7.2024000000000008</v>
      </c>
      <c r="C1511">
        <v>5000</v>
      </c>
      <c r="D1511" t="s">
        <v>35</v>
      </c>
    </row>
    <row r="1512" spans="1:4" x14ac:dyDescent="0.2">
      <c r="A1512" t="s">
        <v>2</v>
      </c>
      <c r="B1512" s="4">
        <v>13.202400000000001</v>
      </c>
      <c r="C1512">
        <v>5000</v>
      </c>
      <c r="D1512" t="s">
        <v>35</v>
      </c>
    </row>
    <row r="1513" spans="1:4" x14ac:dyDescent="0.2">
      <c r="A1513" t="s">
        <v>2</v>
      </c>
      <c r="B1513" s="4">
        <v>10.3172</v>
      </c>
      <c r="C1513">
        <v>5000</v>
      </c>
      <c r="D1513" t="s">
        <v>35</v>
      </c>
    </row>
    <row r="1514" spans="1:4" x14ac:dyDescent="0.2">
      <c r="A1514" t="s">
        <v>6</v>
      </c>
      <c r="B1514" s="4">
        <v>20.278399999999998</v>
      </c>
      <c r="C1514">
        <v>5000</v>
      </c>
      <c r="D1514" t="s">
        <v>41</v>
      </c>
    </row>
    <row r="1515" spans="1:4" x14ac:dyDescent="0.2">
      <c r="A1515" t="s">
        <v>2</v>
      </c>
      <c r="B1515" s="4">
        <v>12.2784</v>
      </c>
      <c r="C1515">
        <v>5000</v>
      </c>
      <c r="D1515" t="s">
        <v>41</v>
      </c>
    </row>
    <row r="1516" spans="1:4" x14ac:dyDescent="0.2">
      <c r="A1516" t="s">
        <v>11</v>
      </c>
      <c r="B1516" s="4">
        <v>5.8800000000000005E-2</v>
      </c>
      <c r="C1516">
        <v>1999.99</v>
      </c>
      <c r="D1516" t="s">
        <v>41</v>
      </c>
    </row>
    <row r="1517" spans="1:4" x14ac:dyDescent="0.2">
      <c r="A1517" t="s">
        <v>11</v>
      </c>
      <c r="B1517" s="4">
        <v>5.8800000000000005E-2</v>
      </c>
      <c r="C1517">
        <v>99.99</v>
      </c>
      <c r="D1517" t="s">
        <v>41</v>
      </c>
    </row>
    <row r="1518" spans="1:4" x14ac:dyDescent="0.2">
      <c r="A1518" t="s">
        <v>11</v>
      </c>
      <c r="B1518" s="4">
        <v>5.8800000000000005E-2</v>
      </c>
      <c r="C1518">
        <v>249.99</v>
      </c>
      <c r="D1518" t="s">
        <v>41</v>
      </c>
    </row>
    <row r="1519" spans="1:4" x14ac:dyDescent="0.2">
      <c r="A1519" t="s">
        <v>11</v>
      </c>
      <c r="B1519" s="4">
        <v>5.8800000000000005E-2</v>
      </c>
      <c r="C1519">
        <v>499.99</v>
      </c>
      <c r="D1519" t="s">
        <v>41</v>
      </c>
    </row>
    <row r="1520" spans="1:4" x14ac:dyDescent="0.2">
      <c r="A1520" t="s">
        <v>11</v>
      </c>
      <c r="B1520" s="4">
        <v>5.8800000000000005E-2</v>
      </c>
      <c r="C1520">
        <v>99999.99</v>
      </c>
      <c r="D1520" s="3" t="s">
        <v>41</v>
      </c>
    </row>
    <row r="1521" spans="1:4" x14ac:dyDescent="0.2">
      <c r="A1521" t="s">
        <v>2</v>
      </c>
      <c r="B1521" s="4">
        <v>13.2784</v>
      </c>
      <c r="C1521">
        <v>5000</v>
      </c>
      <c r="D1521" t="s">
        <v>41</v>
      </c>
    </row>
    <row r="1522" spans="1:4" x14ac:dyDescent="0.2">
      <c r="A1522" t="s">
        <v>11</v>
      </c>
      <c r="B1522" s="4">
        <v>0.20279999999999998</v>
      </c>
      <c r="C1522">
        <v>249.99</v>
      </c>
      <c r="D1522" t="s">
        <v>43</v>
      </c>
    </row>
    <row r="1523" spans="1:4" x14ac:dyDescent="0.2">
      <c r="A1523" t="s">
        <v>11</v>
      </c>
      <c r="B1523" s="4">
        <v>0.20279999999999998</v>
      </c>
      <c r="C1523">
        <v>99999.99</v>
      </c>
      <c r="D1523" s="3" t="s">
        <v>43</v>
      </c>
    </row>
    <row r="1524" spans="1:4" x14ac:dyDescent="0.2">
      <c r="A1524" t="s">
        <v>11</v>
      </c>
      <c r="B1524" s="4">
        <v>0.20279999999999998</v>
      </c>
      <c r="C1524">
        <v>499.99</v>
      </c>
      <c r="D1524" t="s">
        <v>43</v>
      </c>
    </row>
    <row r="1525" spans="1:4" x14ac:dyDescent="0.2">
      <c r="A1525" t="s">
        <v>11</v>
      </c>
      <c r="B1525" s="4">
        <v>0.34480000000000005</v>
      </c>
      <c r="C1525">
        <v>99.99</v>
      </c>
      <c r="D1525" t="s">
        <v>43</v>
      </c>
    </row>
    <row r="1526" spans="1:4" x14ac:dyDescent="0.2">
      <c r="A1526" t="s">
        <v>11</v>
      </c>
      <c r="B1526" s="4">
        <v>0.20279999999999998</v>
      </c>
      <c r="C1526">
        <v>1999.99</v>
      </c>
      <c r="D1526" t="s">
        <v>43</v>
      </c>
    </row>
    <row r="1527" spans="1:4" x14ac:dyDescent="0.2">
      <c r="A1527" t="s">
        <v>11</v>
      </c>
      <c r="B1527" s="4">
        <v>0.18160000000000001</v>
      </c>
      <c r="C1527">
        <v>99.99</v>
      </c>
      <c r="D1527" t="s">
        <v>36</v>
      </c>
    </row>
    <row r="1528" spans="1:4" x14ac:dyDescent="0.2">
      <c r="A1528" t="s">
        <v>11</v>
      </c>
      <c r="B1528" s="4">
        <v>0.18160000000000001</v>
      </c>
      <c r="C1528">
        <v>99999.99</v>
      </c>
      <c r="D1528" s="3" t="s">
        <v>36</v>
      </c>
    </row>
    <row r="1529" spans="1:4" x14ac:dyDescent="0.2">
      <c r="A1529" t="s">
        <v>11</v>
      </c>
      <c r="B1529" s="4">
        <v>0.18160000000000001</v>
      </c>
      <c r="C1529">
        <v>499.99</v>
      </c>
      <c r="D1529" t="s">
        <v>36</v>
      </c>
    </row>
    <row r="1530" spans="1:4" x14ac:dyDescent="0.2">
      <c r="A1530" t="s">
        <v>11</v>
      </c>
      <c r="B1530" s="4">
        <v>0.18160000000000001</v>
      </c>
      <c r="C1530">
        <v>1999.99</v>
      </c>
      <c r="D1530" t="s">
        <v>36</v>
      </c>
    </row>
    <row r="1531" spans="1:4" x14ac:dyDescent="0.2">
      <c r="A1531" t="s">
        <v>11</v>
      </c>
      <c r="B1531" s="4">
        <v>0.18160000000000001</v>
      </c>
      <c r="C1531">
        <v>249.99</v>
      </c>
      <c r="D1531" t="s">
        <v>36</v>
      </c>
    </row>
    <row r="1532" spans="1:4" x14ac:dyDescent="0.2">
      <c r="A1532" t="s">
        <v>11</v>
      </c>
      <c r="B1532" s="4">
        <v>0.124</v>
      </c>
      <c r="C1532">
        <v>1999.99</v>
      </c>
      <c r="D1532" t="s">
        <v>34</v>
      </c>
    </row>
    <row r="1533" spans="1:4" x14ac:dyDescent="0.2">
      <c r="A1533" t="s">
        <v>11</v>
      </c>
      <c r="B1533" s="4">
        <v>0.124</v>
      </c>
      <c r="C1533">
        <v>99999.99</v>
      </c>
      <c r="D1533" s="3" t="s">
        <v>34</v>
      </c>
    </row>
    <row r="1534" spans="1:4" x14ac:dyDescent="0.2">
      <c r="A1534" t="s">
        <v>11</v>
      </c>
      <c r="B1534" s="4">
        <v>0.124</v>
      </c>
      <c r="C1534">
        <v>249.99</v>
      </c>
      <c r="D1534" t="s">
        <v>34</v>
      </c>
    </row>
    <row r="1535" spans="1:4" x14ac:dyDescent="0.2">
      <c r="A1535" t="s">
        <v>11</v>
      </c>
      <c r="B1535" s="4">
        <v>0.124</v>
      </c>
      <c r="C1535">
        <v>499.99</v>
      </c>
      <c r="D1535" t="s">
        <v>34</v>
      </c>
    </row>
    <row r="1536" spans="1:4" x14ac:dyDescent="0.2">
      <c r="A1536" t="s">
        <v>11</v>
      </c>
      <c r="B1536" s="4">
        <v>0.124</v>
      </c>
      <c r="C1536">
        <v>99.99</v>
      </c>
      <c r="D1536" t="s">
        <v>34</v>
      </c>
    </row>
    <row r="1537" spans="1:4" x14ac:dyDescent="0.2">
      <c r="A1537" t="s">
        <v>11</v>
      </c>
      <c r="B1537" s="4">
        <v>0.41159999999999997</v>
      </c>
      <c r="C1537">
        <v>99.99</v>
      </c>
      <c r="D1537" t="s">
        <v>35</v>
      </c>
    </row>
    <row r="1538" spans="1:4" x14ac:dyDescent="0.2">
      <c r="A1538" t="s">
        <v>11</v>
      </c>
      <c r="B1538" s="4">
        <v>0.31119999999999998</v>
      </c>
      <c r="C1538">
        <v>1999.99</v>
      </c>
      <c r="D1538" t="s">
        <v>35</v>
      </c>
    </row>
    <row r="1539" spans="1:4" x14ac:dyDescent="0.2">
      <c r="A1539" t="s">
        <v>11</v>
      </c>
      <c r="B1539" s="4">
        <v>0.41159999999999997</v>
      </c>
      <c r="C1539">
        <v>499.99</v>
      </c>
      <c r="D1539" t="s">
        <v>35</v>
      </c>
    </row>
    <row r="1540" spans="1:4" x14ac:dyDescent="0.2">
      <c r="A1540" t="s">
        <v>11</v>
      </c>
      <c r="B1540" s="4">
        <v>0.31119999999999998</v>
      </c>
      <c r="C1540">
        <v>99999.99</v>
      </c>
      <c r="D1540" s="3" t="s">
        <v>35</v>
      </c>
    </row>
    <row r="1541" spans="1:4" x14ac:dyDescent="0.2">
      <c r="A1541" t="s">
        <v>11</v>
      </c>
      <c r="B1541" s="4">
        <v>0.41159999999999997</v>
      </c>
      <c r="C1541">
        <v>249.99</v>
      </c>
      <c r="D1541" t="s">
        <v>35</v>
      </c>
    </row>
  </sheetData>
  <autoFilter ref="A1:G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abSelected="1" workbookViewId="0">
      <selection activeCell="G7" sqref="G7"/>
    </sheetView>
  </sheetViews>
  <sheetFormatPr baseColWidth="10" defaultColWidth="9.1640625" defaultRowHeight="15" x14ac:dyDescent="0.2"/>
  <cols>
    <col min="1" max="1" width="10.83203125" bestFit="1" customWidth="1"/>
    <col min="4" max="4" width="21.1640625" customWidth="1"/>
  </cols>
  <sheetData>
    <row r="1" spans="1:7" x14ac:dyDescent="0.2">
      <c r="A1" s="1" t="s">
        <v>8</v>
      </c>
      <c r="B1" s="1" t="s">
        <v>48</v>
      </c>
      <c r="D1" s="1" t="s">
        <v>46</v>
      </c>
    </row>
    <row r="2" spans="1:7" x14ac:dyDescent="0.2">
      <c r="A2" s="2" t="s">
        <v>28</v>
      </c>
      <c r="B2" s="5">
        <v>1.4150633766876566</v>
      </c>
      <c r="D2">
        <v>11</v>
      </c>
    </row>
    <row r="3" spans="1:7" x14ac:dyDescent="0.2">
      <c r="A3" s="2" t="s">
        <v>30</v>
      </c>
      <c r="B3" s="5">
        <v>0.42894658708921174</v>
      </c>
      <c r="D3">
        <v>8</v>
      </c>
    </row>
    <row r="4" spans="1:7" x14ac:dyDescent="0.2">
      <c r="A4" s="2" t="s">
        <v>31</v>
      </c>
      <c r="B4" s="5">
        <v>2.0362537598033468</v>
      </c>
      <c r="D4">
        <v>111</v>
      </c>
    </row>
    <row r="5" spans="1:7" x14ac:dyDescent="0.2">
      <c r="A5" s="2" t="s">
        <v>18</v>
      </c>
      <c r="B5" s="5">
        <v>0.48814438452738274</v>
      </c>
      <c r="D5">
        <v>385</v>
      </c>
    </row>
    <row r="6" spans="1:7" x14ac:dyDescent="0.2">
      <c r="A6" s="2" t="s">
        <v>15</v>
      </c>
      <c r="B6" s="5">
        <v>0.47750351892722243</v>
      </c>
      <c r="D6">
        <v>138</v>
      </c>
    </row>
    <row r="7" spans="1:7" x14ac:dyDescent="0.2">
      <c r="A7" s="2" t="s">
        <v>14</v>
      </c>
      <c r="B7" s="5">
        <v>0.56697618492956181</v>
      </c>
      <c r="D7">
        <v>1070</v>
      </c>
      <c r="G7">
        <f>SUM(D2:D20)</f>
        <v>5791</v>
      </c>
    </row>
    <row r="8" spans="1:7" x14ac:dyDescent="0.2">
      <c r="A8" s="2" t="s">
        <v>19</v>
      </c>
      <c r="B8" s="5">
        <v>0.55408809762578848</v>
      </c>
      <c r="D8">
        <v>49</v>
      </c>
    </row>
    <row r="9" spans="1:7" x14ac:dyDescent="0.2">
      <c r="A9" s="2" t="s">
        <v>23</v>
      </c>
      <c r="B9" s="5">
        <v>0.49358189848294531</v>
      </c>
      <c r="D9">
        <v>118</v>
      </c>
    </row>
    <row r="10" spans="1:7" x14ac:dyDescent="0.2">
      <c r="A10" s="2" t="s">
        <v>20</v>
      </c>
      <c r="B10" s="5">
        <v>0.37142393742544599</v>
      </c>
      <c r="D10">
        <v>265</v>
      </c>
    </row>
    <row r="11" spans="1:7" x14ac:dyDescent="0.2">
      <c r="A11" s="2" t="s">
        <v>27</v>
      </c>
      <c r="B11" s="5">
        <v>0.63432973770466661</v>
      </c>
      <c r="D11">
        <v>549</v>
      </c>
    </row>
    <row r="12" spans="1:7" x14ac:dyDescent="0.2">
      <c r="A12" s="2" t="s">
        <v>29</v>
      </c>
      <c r="B12" s="5">
        <v>1.9198075078524335</v>
      </c>
      <c r="D12">
        <v>457</v>
      </c>
    </row>
    <row r="13" spans="1:7" x14ac:dyDescent="0.2">
      <c r="A13" s="2" t="s">
        <v>25</v>
      </c>
      <c r="B13" s="5">
        <v>0.77313179431788581</v>
      </c>
      <c r="D13">
        <v>209</v>
      </c>
    </row>
    <row r="14" spans="1:7" x14ac:dyDescent="0.2">
      <c r="A14" s="2" t="s">
        <v>24</v>
      </c>
      <c r="B14" s="5">
        <v>0.55524729045120425</v>
      </c>
      <c r="D14">
        <v>332</v>
      </c>
    </row>
    <row r="15" spans="1:7" x14ac:dyDescent="0.2">
      <c r="A15" s="2" t="s">
        <v>22</v>
      </c>
      <c r="B15" s="5">
        <v>0.46507109738293506</v>
      </c>
      <c r="D15">
        <v>11</v>
      </c>
    </row>
    <row r="16" spans="1:7" x14ac:dyDescent="0.2">
      <c r="A16" s="2" t="s">
        <v>16</v>
      </c>
      <c r="B16" s="5">
        <v>0.51750189162546179</v>
      </c>
      <c r="D16">
        <v>1013</v>
      </c>
    </row>
    <row r="17" spans="1:4" x14ac:dyDescent="0.2">
      <c r="A17" s="2" t="s">
        <v>26</v>
      </c>
      <c r="B17" s="5">
        <v>0.46970705658151307</v>
      </c>
      <c r="D17">
        <v>490</v>
      </c>
    </row>
    <row r="18" spans="1:4" x14ac:dyDescent="0.2">
      <c r="A18" s="2" t="s">
        <v>32</v>
      </c>
      <c r="B18" s="5">
        <v>0.63976251981749355</v>
      </c>
      <c r="D18">
        <v>7</v>
      </c>
    </row>
    <row r="19" spans="1:4" x14ac:dyDescent="0.2">
      <c r="A19" s="2" t="s">
        <v>21</v>
      </c>
      <c r="B19" s="5">
        <v>0.52285729919622159</v>
      </c>
      <c r="D19">
        <v>14</v>
      </c>
    </row>
    <row r="20" spans="1:4" x14ac:dyDescent="0.2">
      <c r="A20" s="2" t="s">
        <v>17</v>
      </c>
      <c r="B20" s="5">
        <v>0.42850329514821733</v>
      </c>
      <c r="D20">
        <v>554</v>
      </c>
    </row>
    <row r="21" spans="1:4" x14ac:dyDescent="0.2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C23" sqref="C23"/>
    </sheetView>
  </sheetViews>
  <sheetFormatPr baseColWidth="10" defaultColWidth="9.1640625" defaultRowHeight="15" x14ac:dyDescent="0.2"/>
  <cols>
    <col min="1" max="1" width="10.5" bestFit="1" customWidth="1"/>
  </cols>
  <sheetData>
    <row r="1" spans="1:14" x14ac:dyDescent="0.2">
      <c r="A1" s="1" t="s">
        <v>0</v>
      </c>
      <c r="B1" s="1" t="s">
        <v>1</v>
      </c>
    </row>
    <row r="2" spans="1:14" x14ac:dyDescent="0.2">
      <c r="A2" t="s">
        <v>14</v>
      </c>
      <c r="B2" t="s">
        <v>33</v>
      </c>
    </row>
    <row r="3" spans="1:14" x14ac:dyDescent="0.2">
      <c r="A3" t="s">
        <v>14</v>
      </c>
      <c r="B3" t="s">
        <v>34</v>
      </c>
    </row>
    <row r="4" spans="1:14" x14ac:dyDescent="0.2">
      <c r="A4" t="s">
        <v>15</v>
      </c>
      <c r="B4" t="s">
        <v>35</v>
      </c>
    </row>
    <row r="5" spans="1:14" x14ac:dyDescent="0.2">
      <c r="A5" t="s">
        <v>16</v>
      </c>
      <c r="B5" t="s">
        <v>36</v>
      </c>
    </row>
    <row r="6" spans="1:14" x14ac:dyDescent="0.2">
      <c r="A6" t="s">
        <v>17</v>
      </c>
      <c r="B6" t="s">
        <v>37</v>
      </c>
    </row>
    <row r="7" spans="1:14" x14ac:dyDescent="0.2">
      <c r="A7" t="s">
        <v>18</v>
      </c>
      <c r="B7" t="s">
        <v>38</v>
      </c>
      <c r="N7" s="1"/>
    </row>
    <row r="8" spans="1:14" x14ac:dyDescent="0.2">
      <c r="A8" t="s">
        <v>19</v>
      </c>
      <c r="B8" t="s">
        <v>38</v>
      </c>
    </row>
    <row r="9" spans="1:14" x14ac:dyDescent="0.2">
      <c r="A9" t="s">
        <v>20</v>
      </c>
      <c r="B9" t="s">
        <v>33</v>
      </c>
    </row>
    <row r="10" spans="1:14" x14ac:dyDescent="0.2">
      <c r="A10" t="s">
        <v>20</v>
      </c>
      <c r="B10" t="s">
        <v>34</v>
      </c>
    </row>
    <row r="11" spans="1:14" x14ac:dyDescent="0.2">
      <c r="A11" t="s">
        <v>21</v>
      </c>
      <c r="B11" t="s">
        <v>36</v>
      </c>
    </row>
    <row r="12" spans="1:14" x14ac:dyDescent="0.2">
      <c r="A12" t="s">
        <v>22</v>
      </c>
      <c r="B12" t="s">
        <v>36</v>
      </c>
      <c r="N12" s="1"/>
    </row>
    <row r="13" spans="1:14" x14ac:dyDescent="0.2">
      <c r="A13" t="s">
        <v>23</v>
      </c>
      <c r="B13" t="s">
        <v>33</v>
      </c>
    </row>
    <row r="14" spans="1:14" x14ac:dyDescent="0.2">
      <c r="A14" t="s">
        <v>23</v>
      </c>
      <c r="B14" t="s">
        <v>34</v>
      </c>
    </row>
    <row r="15" spans="1:14" x14ac:dyDescent="0.2">
      <c r="A15" t="s">
        <v>24</v>
      </c>
      <c r="B15" t="s">
        <v>36</v>
      </c>
    </row>
    <row r="16" spans="1:14" x14ac:dyDescent="0.2">
      <c r="A16" t="s">
        <v>25</v>
      </c>
      <c r="B16" t="s">
        <v>36</v>
      </c>
    </row>
    <row r="17" spans="1:2" x14ac:dyDescent="0.2">
      <c r="A17" t="s">
        <v>26</v>
      </c>
      <c r="B17" t="s">
        <v>36</v>
      </c>
    </row>
    <row r="18" spans="1:2" x14ac:dyDescent="0.2">
      <c r="A18" t="s">
        <v>27</v>
      </c>
      <c r="B18" t="s">
        <v>39</v>
      </c>
    </row>
    <row r="19" spans="1:2" x14ac:dyDescent="0.2">
      <c r="A19" t="s">
        <v>28</v>
      </c>
      <c r="B19" t="s">
        <v>40</v>
      </c>
    </row>
    <row r="20" spans="1:2" x14ac:dyDescent="0.2">
      <c r="A20" t="s">
        <v>29</v>
      </c>
      <c r="B20" t="s">
        <v>41</v>
      </c>
    </row>
    <row r="21" spans="1:2" x14ac:dyDescent="0.2">
      <c r="A21" t="s">
        <v>30</v>
      </c>
      <c r="B21" t="s">
        <v>42</v>
      </c>
    </row>
    <row r="22" spans="1:2" x14ac:dyDescent="0.2">
      <c r="A22" t="s">
        <v>31</v>
      </c>
      <c r="B22" t="s">
        <v>43</v>
      </c>
    </row>
    <row r="23" spans="1:2" x14ac:dyDescent="0.2">
      <c r="A23" t="s">
        <v>32</v>
      </c>
      <c r="B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OrderList</vt:lpstr>
      <vt:lpstr>Carriers</vt:lpstr>
      <vt:lpstr>Plants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dano</cp:lastModifiedBy>
  <dcterms:created xsi:type="dcterms:W3CDTF">2016-08-04T20:08:46Z</dcterms:created>
  <dcterms:modified xsi:type="dcterms:W3CDTF">2024-04-06T19:27:55Z</dcterms:modified>
</cp:coreProperties>
</file>