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6495b79064f6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erbatims Q1" sheetId="1" r:id="Rd15b5ad148f54a9a"/>
    <sheet xmlns:r="http://schemas.openxmlformats.org/officeDocument/2006/relationships" name="Verbatims Q2" sheetId="2" r:id="R8d5f0eeae7e44c1d"/>
  </sheets>
</workbook>
</file>

<file path=xl/sharedStrings.xml><?xml version="1.0" encoding="utf-8"?>
<sst xmlns="http://schemas.openxmlformats.org/spreadsheetml/2006/main">
  <si>
    <t xml:space="preserve">EMPLOYEE VERBATIMS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</si>
</sst>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name val="Calibri"/>
    </font>
    <font>
      <b/>
      <sz val="30"/>
      <color rgb="FFF3F4F5"/>
      <name val="Calibri"/>
    </font>
    <font>
      <sz val="25"/>
      <color rgb="FFF3F4F5"/>
      <name val="Calibri"/>
    </font>
    <font>
      <b/>
      <sz val="25"/>
      <color rgb="FFF3F4F5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1065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</cellXfs>
  <cellStyles count="1">
    <cellStyle name="Normal" xfId="0"/>
  </cellStyles>
  <dxfs count="2">
    <dxf>
      <fill>
        <patternFill>
          <bgColor rgb="FFECECEC"/>
        </patternFill>
      </fill>
    </dxf>
    <dxf>
      <fill>
        <patternFill>
          <bgColor rgb="FFECECE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d97493f0f471d" /><Relationship Type="http://schemas.openxmlformats.org/officeDocument/2006/relationships/theme" Target="/xl/theme/theme1.xml" Id="R74400586f5764594" /><Relationship Type="http://schemas.openxmlformats.org/officeDocument/2006/relationships/sharedStrings" Target="/xl/sharedStrings.xml" Id="R4282baa40fa24007" /><Relationship Type="http://schemas.openxmlformats.org/officeDocument/2006/relationships/worksheet" Target="/xl/worksheets/sheet1.xml" Id="Rd15b5ad148f54a9a" /><Relationship Type="http://schemas.openxmlformats.org/officeDocument/2006/relationships/worksheet" Target="/xl/worksheets/sheet2.xml" Id="R8d5f0eeae7e44c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ddece48e5a40f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0dad6d25bc748e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54000</xdr:rowOff>
    </xdr:from>
    <xdr:ext cx="2381250" cy="4762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ddece48e5a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54000</xdr:rowOff>
    </xdr:from>
    <xdr:ext cx="2381250" cy="476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dad6d25bc748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706ad1255245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6526ae8ea824e2b" /></Relationships>
</file>

<file path=xl/worksheets/sheet1.xml><?xml version="1.0" encoding="utf-8"?>
<worksheet xmlns="http://schemas.openxmlformats.org/spreadsheetml/2006/main">
  <sheetFormatPr defaultRowHeight="15"/>
  <cols>
    <col min="1" max="1" width="140" style="1" customWidth="1"/>
    <col min="2" max="2" width="30" style="1" customWidth="1"/>
  </cols>
  <sheetData>
    <row r="1" ht="60" customHeight="1">
      <c r="A1" s="2"/>
      <c r="B1" s="2"/>
    </row>
    <row r="2">
      <c r="A2" s="3" t="s">
        <v>0</v>
      </c>
      <c r="B2" s="3"/>
    </row>
    <row r="3">
      <c r="A3" s="4" t="str">
        <v>ORGANIZATION: {{ORGANIZATION_NAME}}
PROGRAM: {{PROGRAM_NAME}}
SURVEY DATES: {{SURVEY_DATES}}</v>
      </c>
      <c r="B3" s="4"/>
    </row>
    <row r="4" s="5" customFormat="1">
      <c r="A4" s="6" t="str">
        <v>{{QUESTION_1_TEXT}}</v>
      </c>
      <c r="B4" s="6" t="str">
        <v>{{DEMOGRAPHIC_TITLE}}</v>
      </c>
    </row>
    <row r="5" s="7" customFormat="1">
      <c r="A5" s="7" t="str">
        <v>{{QUESTION_1_RESPONSE_001}}</v>
      </c>
      <c r="B5" s="7" t="str">
        <v>{{QUESTION_1_DEMOGRAPHIC_001}}</v>
      </c>
    </row>
    <row r="6" s="7" customFormat="1">
      <c r="A6" s="7" t="str">
        <v>{{QUESTION_1_RESPONSE_002}}</v>
      </c>
      <c r="B6" s="7" t="str">
        <v>{{QUESTION_1_DEMOGRAPHIC_002}}</v>
      </c>
    </row>
    <row r="7" s="7" customFormat="1">
      <c r="A7" s="7" t="str">
        <v>{{QUESTION_1_RESPONSE_003}}</v>
      </c>
      <c r="B7" s="7" t="str">
        <v>{{QUESTION_1_DEMOGRAPHIC_003}}</v>
      </c>
    </row>
    <row r="8" s="7" customFormat="1">
      <c r="A8" s="7" t="str">
        <v>{{QUESTION_1_RESPONSE_004}}</v>
      </c>
      <c r="B8" s="7" t="str">
        <v>{{QUESTION_1_DEMOGRAPHIC_004}}</v>
      </c>
    </row>
    <row r="9" s="7" customFormat="1">
      <c r="A9" s="7" t="str">
        <v>{{QUESTION_1_RESPONSE_005}}</v>
      </c>
      <c r="B9" s="7" t="str">
        <v>{{QUESTION_1_DEMOGRAPHIC_005}}</v>
      </c>
    </row>
    <row r="10" s="7" customFormat="1">
      <c r="A10" s="7" t="str">
        <v>{{QUESTION_1_RESPONSE_006}}</v>
      </c>
      <c r="B10" s="7" t="str">
        <v>{{QUESTION_1_DEMOGRAPHIC_006}}</v>
      </c>
    </row>
    <row r="11" s="7" customFormat="1">
      <c r="A11" s="7" t="str">
        <v>{{QUESTION_1_RESPONSE_007}}</v>
      </c>
      <c r="B11" s="7" t="str">
        <v>{{QUESTION_1_DEMOGRAPHIC_007}}</v>
      </c>
    </row>
    <row r="12" s="7" customFormat="1">
      <c r="A12" s="7" t="str">
        <v>{{QUESTION_1_RESPONSE_008}}</v>
      </c>
      <c r="B12" s="7" t="str">
        <v>{{QUESTION_1_DEMOGRAPHIC_008}}</v>
      </c>
    </row>
    <row r="13" s="7" customFormat="1">
      <c r="A13" s="7" t="str">
        <v>{{QUESTION_1_RESPONSE_009}}</v>
      </c>
      <c r="B13" s="7" t="str">
        <v>{{QUESTION_1_DEMOGRAPHIC_009}}</v>
      </c>
    </row>
    <row r="14" s="7" customFormat="1">
      <c r="A14" s="7" t="str">
        <v>{{QUESTION_1_RESPONSE_010}}</v>
      </c>
      <c r="B14" s="7" t="str">
        <v>{{QUESTION_1_DEMOGRAPHIC_010}}</v>
      </c>
    </row>
    <row r="15" s="7" customFormat="1">
      <c r="A15" s="7" t="str">
        <v>{{QUESTION_1_RESPONSE_011}}</v>
      </c>
      <c r="B15" s="7" t="str">
        <v>{{QUESTION_1_DEMOGRAPHIC_011}}</v>
      </c>
    </row>
    <row r="16" s="7" customFormat="1">
      <c r="A16" s="7" t="str">
        <v>{{QUESTION_1_RESPONSE_012}}</v>
      </c>
      <c r="B16" s="7" t="str">
        <v>{{QUESTION_1_DEMOGRAPHIC_012}}</v>
      </c>
    </row>
    <row r="17" s="7" customFormat="1">
      <c r="A17" s="7" t="str">
        <v>{{QUESTION_1_RESPONSE_013}}</v>
      </c>
      <c r="B17" s="7" t="str">
        <v>{{QUESTION_1_DEMOGRAPHIC_013}}</v>
      </c>
    </row>
    <row r="18" s="7" customFormat="1">
      <c r="A18" s="7" t="str">
        <v>{{QUESTION_1_RESPONSE_014}}</v>
      </c>
      <c r="B18" s="7" t="str">
        <v>{{QUESTION_1_DEMOGRAPHIC_014}}</v>
      </c>
    </row>
    <row r="19" s="7" customFormat="1">
      <c r="A19" s="7" t="str">
        <v>{{QUESTION_1_RESPONSE_015}}</v>
      </c>
      <c r="B19" s="7" t="str">
        <v>{{QUESTION_1_DEMOGRAPHIC_015}}</v>
      </c>
    </row>
    <row r="20" s="7" customFormat="1">
      <c r="A20" s="7" t="str">
        <v>{{QUESTION_1_RESPONSE_016}}</v>
      </c>
      <c r="B20" s="7" t="str">
        <v>{{QUESTION_1_DEMOGRAPHIC_016}}</v>
      </c>
    </row>
    <row r="21" s="7" customFormat="1">
      <c r="A21" s="7" t="str">
        <v>{{QUESTION_1_RESPONSE_017}}</v>
      </c>
      <c r="B21" s="7" t="str">
        <v>{{QUESTION_1_DEMOGRAPHIC_017}}</v>
      </c>
    </row>
    <row r="22" s="7" customFormat="1">
      <c r="A22" s="7" t="str">
        <v>{{QUESTION_1_RESPONSE_018}}</v>
      </c>
      <c r="B22" s="7" t="str">
        <v>{{QUESTION_1_DEMOGRAPHIC_018}}</v>
      </c>
    </row>
    <row r="23" s="7" customFormat="1">
      <c r="A23" s="7" t="str">
        <v>{{QUESTION_1_RESPONSE_019}}</v>
      </c>
      <c r="B23" s="7" t="str">
        <v>{{QUESTION_1_DEMOGRAPHIC_019}}</v>
      </c>
    </row>
    <row r="24" s="7" customFormat="1">
      <c r="A24" s="7" t="str">
        <v>{{QUESTION_1_RESPONSE_020}}</v>
      </c>
      <c r="B24" s="7" t="str">
        <v>{{QUESTION_1_DEMOGRAPHIC_020}}</v>
      </c>
    </row>
    <row r="25" s="7" customFormat="1">
      <c r="A25" s="7" t="str">
        <v>{{QUESTION_1_RESPONSE_021}}</v>
      </c>
      <c r="B25" s="7" t="str">
        <v>{{QUESTION_1_DEMOGRAPHIC_021}}</v>
      </c>
    </row>
    <row r="26" s="7" customFormat="1">
      <c r="A26" s="7" t="str">
        <v>{{QUESTION_1_RESPONSE_022}}</v>
      </c>
      <c r="B26" s="7" t="str">
        <v>{{QUESTION_1_DEMOGRAPHIC_022}}</v>
      </c>
    </row>
    <row r="27" s="7" customFormat="1">
      <c r="A27" s="7" t="str">
        <v>{{QUESTION_1_RESPONSE_023}}</v>
      </c>
      <c r="B27" s="7" t="str">
        <v>{{QUESTION_1_DEMOGRAPHIC_023}}</v>
      </c>
    </row>
    <row r="28" s="7" customFormat="1">
      <c r="A28" s="7" t="str">
        <v>{{QUESTION_1_RESPONSE_024}}</v>
      </c>
      <c r="B28" s="7" t="str">
        <v>{{QUESTION_1_DEMOGRAPHIC_024}}</v>
      </c>
    </row>
    <row r="29" s="7" customFormat="1">
      <c r="A29" s="7" t="str">
        <v>{{QUESTION_1_RESPONSE_025}}</v>
      </c>
      <c r="B29" s="7" t="str">
        <v>{{QUESTION_1_DEMOGRAPHIC_025}}</v>
      </c>
    </row>
    <row r="30" s="7" customFormat="1">
      <c r="A30" s="7" t="str">
        <v>{{QUESTION_1_RESPONSE_026}}</v>
      </c>
      <c r="B30" s="7" t="str">
        <v>{{QUESTION_1_DEMOGRAPHIC_026}}</v>
      </c>
    </row>
    <row r="31" s="7" customFormat="1">
      <c r="A31" s="7" t="str">
        <v>{{QUESTION_1_RESPONSE_027}}</v>
      </c>
      <c r="B31" s="7" t="str">
        <v>{{QUESTION_1_DEMOGRAPHIC_027}}</v>
      </c>
    </row>
    <row r="32" s="7" customFormat="1">
      <c r="A32" s="7" t="str">
        <v>{{QUESTION_1_RESPONSE_028}}</v>
      </c>
      <c r="B32" s="7" t="str">
        <v>{{QUESTION_1_DEMOGRAPHIC_028}}</v>
      </c>
    </row>
    <row r="33" s="7" customFormat="1">
      <c r="A33" s="7" t="str">
        <v>{{QUESTION_1_RESPONSE_029}}</v>
      </c>
      <c r="B33" s="7" t="str">
        <v>{{QUESTION_1_DEMOGRAPHIC_029}}</v>
      </c>
    </row>
    <row r="34" s="7" customFormat="1">
      <c r="A34" s="7" t="str">
        <v>{{QUESTION_1_RESPONSE_030}}</v>
      </c>
      <c r="B34" s="7" t="str">
        <v>{{QUESTION_1_DEMOGRAPHIC_030}}</v>
      </c>
    </row>
    <row r="35" s="7" customFormat="1">
      <c r="A35" s="7" t="str">
        <v>{{QUESTION_1_RESPONSE_031}}</v>
      </c>
      <c r="B35" s="7" t="str">
        <v>{{QUESTION_1_DEMOGRAPHIC_031}}</v>
      </c>
    </row>
    <row r="36" s="7" customFormat="1">
      <c r="A36" s="7" t="str">
        <v>{{QUESTION_1_RESPONSE_032}}</v>
      </c>
      <c r="B36" s="7" t="str">
        <v>{{QUESTION_1_DEMOGRAPHIC_032}}</v>
      </c>
    </row>
    <row r="37" s="7" customFormat="1">
      <c r="A37" s="7" t="str">
        <v>{{QUESTION_1_RESPONSE_033}}</v>
      </c>
      <c r="B37" s="7" t="str">
        <v>{{QUESTION_1_DEMOGRAPHIC_033}}</v>
      </c>
    </row>
    <row r="38" s="7" customFormat="1">
      <c r="A38" s="7" t="str">
        <v>{{QUESTION_1_RESPONSE_034}}</v>
      </c>
      <c r="B38" s="7" t="str">
        <v>{{QUESTION_1_DEMOGRAPHIC_034}}</v>
      </c>
    </row>
    <row r="39" s="7" customFormat="1">
      <c r="A39" s="7" t="str">
        <v>{{QUESTION_1_RESPONSE_035}}</v>
      </c>
      <c r="B39" s="7" t="str">
        <v>{{QUESTION_1_DEMOGRAPHIC_035}}</v>
      </c>
    </row>
    <row r="40" s="7" customFormat="1">
      <c r="A40" s="7" t="str">
        <v>{{QUESTION_1_RESPONSE_036}}</v>
      </c>
      <c r="B40" s="7" t="str">
        <v>{{QUESTION_1_DEMOGRAPHIC_036}}</v>
      </c>
    </row>
    <row r="41" s="7" customFormat="1">
      <c r="A41" s="7" t="str">
        <v>{{QUESTION_1_RESPONSE_037}}</v>
      </c>
      <c r="B41" s="7" t="str">
        <v>{{QUESTION_1_DEMOGRAPHIC_037}}</v>
      </c>
    </row>
    <row r="42" s="7" customFormat="1">
      <c r="A42" s="7" t="str">
        <v>{{QUESTION_1_RESPONSE_038}}</v>
      </c>
      <c r="B42" s="7" t="str">
        <v>{{QUESTION_1_DEMOGRAPHIC_038}}</v>
      </c>
    </row>
    <row r="43" s="7" customFormat="1">
      <c r="A43" s="7" t="str">
        <v>{{QUESTION_1_RESPONSE_039}}</v>
      </c>
      <c r="B43" s="7" t="str">
        <v>{{QUESTION_1_DEMOGRAPHIC_039}}</v>
      </c>
    </row>
    <row r="44" s="7" customFormat="1">
      <c r="A44" s="7" t="str">
        <v>{{QUESTION_1_RESPONSE_040}}</v>
      </c>
      <c r="B44" s="7" t="str">
        <v>{{QUESTION_1_DEMOGRAPHIC_040}}</v>
      </c>
    </row>
    <row r="45" s="7" customFormat="1">
      <c r="A45" s="7" t="str">
        <v>{{QUESTION_1_RESPONSE_041}}</v>
      </c>
      <c r="B45" s="7" t="str">
        <v>{{QUESTION_1_DEMOGRAPHIC_041}}</v>
      </c>
    </row>
    <row r="46" s="7" customFormat="1">
      <c r="A46" s="7" t="str">
        <v>{{QUESTION_1_RESPONSE_042}}</v>
      </c>
      <c r="B46" s="7" t="str">
        <v>{{QUESTION_1_DEMOGRAPHIC_042}}</v>
      </c>
    </row>
    <row r="47" s="7" customFormat="1">
      <c r="A47" s="7" t="str">
        <v>{{QUESTION_1_RESPONSE_043}}</v>
      </c>
      <c r="B47" s="7" t="str">
        <v>{{QUESTION_1_DEMOGRAPHIC_043}}</v>
      </c>
    </row>
    <row r="48" s="7" customFormat="1">
      <c r="A48" s="7" t="str">
        <v>{{QUESTION_1_RESPONSE_044}}</v>
      </c>
      <c r="B48" s="7" t="str">
        <v>{{QUESTION_1_DEMOGRAPHIC_044}}</v>
      </c>
    </row>
    <row r="49" s="7" customFormat="1">
      <c r="A49" s="7" t="str">
        <v>{{QUESTION_1_RESPONSE_045}}</v>
      </c>
      <c r="B49" s="7" t="str">
        <v>{{QUESTION_1_DEMOGRAPHIC_045}}</v>
      </c>
    </row>
    <row r="50" s="7" customFormat="1">
      <c r="A50" s="7" t="str">
        <v>{{QUESTION_1_RESPONSE_046}}</v>
      </c>
      <c r="B50" s="7" t="str">
        <v>{{QUESTION_1_DEMOGRAPHIC_046}}</v>
      </c>
    </row>
    <row r="51" s="7" customFormat="1">
      <c r="A51" s="7" t="str">
        <v>{{QUESTION_1_RESPONSE_047}}</v>
      </c>
      <c r="B51" s="7" t="str">
        <v>{{QUESTION_1_DEMOGRAPHIC_047}}</v>
      </c>
    </row>
    <row r="52" s="7" customFormat="1">
      <c r="A52" s="7" t="str">
        <v>{{QUESTION_1_RESPONSE_048}}</v>
      </c>
      <c r="B52" s="7" t="str">
        <v>{{QUESTION_1_DEMOGRAPHIC_048}}</v>
      </c>
    </row>
    <row r="53" s="7" customFormat="1">
      <c r="A53" s="7" t="str">
        <v>{{QUESTION_1_RESPONSE_049}}</v>
      </c>
      <c r="B53" s="7" t="str">
        <v>{{QUESTION_1_DEMOGRAPHIC_049}}</v>
      </c>
    </row>
    <row r="54" s="7" customFormat="1">
      <c r="A54" s="7" t="str">
        <v>{{QUESTION_1_RESPONSE_050}}</v>
      </c>
      <c r="B54" s="7" t="str">
        <v>{{QUESTION_1_DEMOGRAPHIC_050}}</v>
      </c>
    </row>
    <row r="55" s="7" customFormat="1">
      <c r="A55" s="7" t="str">
        <v>{{QUESTION_1_RESPONSE_051}}</v>
      </c>
      <c r="B55" s="7" t="str">
        <v>{{QUESTION_1_DEMOGRAPHIC_051}}</v>
      </c>
    </row>
    <row r="56" s="7" customFormat="1">
      <c r="A56" s="7" t="str">
        <v>{{QUESTION_1_RESPONSE_052}}</v>
      </c>
      <c r="B56" s="7" t="str">
        <v>{{QUESTION_1_DEMOGRAPHIC_052}}</v>
      </c>
    </row>
    <row r="57" s="7" customFormat="1">
      <c r="A57" s="7" t="str">
        <v>{{QUESTION_1_RESPONSE_053}}</v>
      </c>
      <c r="B57" s="7" t="str">
        <v>{{QUESTION_1_DEMOGRAPHIC_053}}</v>
      </c>
    </row>
    <row r="58" s="7" customFormat="1">
      <c r="A58" s="7" t="str">
        <v>{{QUESTION_1_RESPONSE_054}}</v>
      </c>
      <c r="B58" s="7" t="str">
        <v>{{QUESTION_1_DEMOGRAPHIC_054}}</v>
      </c>
    </row>
    <row r="59" s="7" customFormat="1">
      <c r="A59" s="7" t="str">
        <v>{{QUESTION_1_RESPONSE_055}}</v>
      </c>
      <c r="B59" s="7" t="str">
        <v>{{QUESTION_1_DEMOGRAPHIC_055}}</v>
      </c>
    </row>
    <row r="60" s="7" customFormat="1">
      <c r="A60" s="7" t="str">
        <v>{{QUESTION_1_RESPONSE_056}}</v>
      </c>
      <c r="B60" s="7" t="str">
        <v>{{QUESTION_1_DEMOGRAPHIC_056}}</v>
      </c>
    </row>
    <row r="61" s="7" customFormat="1">
      <c r="A61" s="7" t="str">
        <v>{{QUESTION_1_RESPONSE_057}}</v>
      </c>
      <c r="B61" s="7" t="str">
        <v>{{QUESTION_1_DEMOGRAPHIC_057}}</v>
      </c>
    </row>
    <row r="62" s="7" customFormat="1">
      <c r="A62" s="7" t="str">
        <v>{{QUESTION_1_RESPONSE_058}}</v>
      </c>
      <c r="B62" s="7" t="str">
        <v>{{QUESTION_1_DEMOGRAPHIC_058}}</v>
      </c>
    </row>
    <row r="63" s="7" customFormat="1">
      <c r="A63" s="7" t="str">
        <v>{{QUESTION_1_RESPONSE_059}}</v>
      </c>
      <c r="B63" s="7" t="str">
        <v>{{QUESTION_1_DEMOGRAPHIC_059}}</v>
      </c>
    </row>
    <row r="64" s="7" customFormat="1">
      <c r="A64" s="7" t="str">
        <v>{{QUESTION_1_RESPONSE_060}}</v>
      </c>
      <c r="B64" s="7" t="str">
        <v>{{QUESTION_1_DEMOGRAPHIC_060}}</v>
      </c>
    </row>
    <row r="65" s="7" customFormat="1">
      <c r="A65" s="7" t="str">
        <v>{{QUESTION_1_RESPONSE_061}}</v>
      </c>
      <c r="B65" s="7" t="str">
        <v>{{QUESTION_1_DEMOGRAPHIC_061}}</v>
      </c>
    </row>
    <row r="66" s="7" customFormat="1">
      <c r="A66" s="7" t="str">
        <v>{{QUESTION_1_RESPONSE_062}}</v>
      </c>
      <c r="B66" s="7" t="str">
        <v>{{QUESTION_1_DEMOGRAPHIC_062}}</v>
      </c>
    </row>
    <row r="67" s="7" customFormat="1">
      <c r="A67" s="7" t="str">
        <v>{{QUESTION_1_RESPONSE_063}}</v>
      </c>
      <c r="B67" s="7" t="str">
        <v>{{QUESTION_1_DEMOGRAPHIC_063}}</v>
      </c>
    </row>
    <row r="68" s="7" customFormat="1">
      <c r="A68" s="7" t="str">
        <v>{{QUESTION_1_RESPONSE_064}}</v>
      </c>
      <c r="B68" s="7" t="str">
        <v>{{QUESTION_1_DEMOGRAPHIC_064}}</v>
      </c>
    </row>
    <row r="69" s="7" customFormat="1">
      <c r="A69" s="7" t="str">
        <v>{{QUESTION_1_RESPONSE_065}}</v>
      </c>
      <c r="B69" s="7" t="str">
        <v>{{QUESTION_1_DEMOGRAPHIC_065}}</v>
      </c>
    </row>
    <row r="70" s="7" customFormat="1">
      <c r="A70" s="7" t="str">
        <v>{{QUESTION_1_RESPONSE_066}}</v>
      </c>
      <c r="B70" s="7" t="str">
        <v>{{QUESTION_1_DEMOGRAPHIC_066}}</v>
      </c>
    </row>
    <row r="71" s="7" customFormat="1">
      <c r="A71" s="7" t="str">
        <v>{{QUESTION_1_RESPONSE_067}}</v>
      </c>
      <c r="B71" s="7" t="str">
        <v>{{QUESTION_1_DEMOGRAPHIC_067}}</v>
      </c>
    </row>
    <row r="72" s="7" customFormat="1">
      <c r="A72" s="7" t="str">
        <v>{{QUESTION_1_RESPONSE_068}}</v>
      </c>
      <c r="B72" s="7" t="str">
        <v>{{QUESTION_1_DEMOGRAPHIC_068}}</v>
      </c>
    </row>
    <row r="73" s="7" customFormat="1">
      <c r="A73" s="7" t="str">
        <v>{{QUESTION_1_RESPONSE_069}}</v>
      </c>
      <c r="B73" s="7" t="str">
        <v>{{QUESTION_1_DEMOGRAPHIC_069}}</v>
      </c>
    </row>
    <row r="74" s="7" customFormat="1">
      <c r="A74" s="7" t="str">
        <v>{{QUESTION_1_RESPONSE_070}}</v>
      </c>
      <c r="B74" s="7" t="str">
        <v>{{QUESTION_1_DEMOGRAPHIC_070}}</v>
      </c>
    </row>
    <row r="75" s="7" customFormat="1">
      <c r="A75" s="7" t="str">
        <v>{{QUESTION_1_RESPONSE_071}}</v>
      </c>
      <c r="B75" s="7" t="str">
        <v>{{QUESTION_1_DEMOGRAPHIC_071}}</v>
      </c>
    </row>
    <row r="76" s="7" customFormat="1">
      <c r="A76" s="7" t="str">
        <v>{{QUESTION_1_RESPONSE_072}}</v>
      </c>
      <c r="B76" s="7" t="str">
        <v>{{QUESTION_1_DEMOGRAPHIC_072}}</v>
      </c>
    </row>
    <row r="77" s="7" customFormat="1">
      <c r="A77" s="7" t="str">
        <v>{{QUESTION_1_RESPONSE_073}}</v>
      </c>
      <c r="B77" s="7" t="str">
        <v>{{QUESTION_1_DEMOGRAPHIC_073}}</v>
      </c>
    </row>
    <row r="78" s="7" customFormat="1">
      <c r="A78" s="7" t="str">
        <v>{{QUESTION_1_RESPONSE_074}}</v>
      </c>
      <c r="B78" s="7" t="str">
        <v>{{QUESTION_1_DEMOGRAPHIC_074}}</v>
      </c>
    </row>
    <row r="79" s="7" customFormat="1">
      <c r="A79" s="7" t="str">
        <v>{{QUESTION_1_RESPONSE_075}}</v>
      </c>
      <c r="B79" s="7" t="str">
        <v>{{QUESTION_1_DEMOGRAPHIC_075}}</v>
      </c>
    </row>
    <row r="80" s="7" customFormat="1">
      <c r="A80" s="7" t="str">
        <v>{{QUESTION_1_RESPONSE_076}}</v>
      </c>
      <c r="B80" s="7" t="str">
        <v>{{QUESTION_1_DEMOGRAPHIC_076}}</v>
      </c>
    </row>
    <row r="81" s="7" customFormat="1">
      <c r="A81" s="7" t="str">
        <v>{{QUESTION_1_RESPONSE_077}}</v>
      </c>
      <c r="B81" s="7" t="str">
        <v>{{QUESTION_1_DEMOGRAPHIC_077}}</v>
      </c>
    </row>
    <row r="82" s="7" customFormat="1">
      <c r="A82" s="7" t="str">
        <v>{{QUESTION_1_RESPONSE_078}}</v>
      </c>
      <c r="B82" s="7" t="str">
        <v>{{QUESTION_1_DEMOGRAPHIC_078}}</v>
      </c>
    </row>
    <row r="83" s="7" customFormat="1">
      <c r="A83" s="7" t="str">
        <v>{{QUESTION_1_RESPONSE_079}}</v>
      </c>
      <c r="B83" s="7" t="str">
        <v>{{QUESTION_1_DEMOGRAPHIC_079}}</v>
      </c>
    </row>
    <row r="84" s="7" customFormat="1">
      <c r="A84" s="7" t="str">
        <v>{{QUESTION_1_RESPONSE_080}}</v>
      </c>
      <c r="B84" s="7" t="str">
        <v>{{QUESTION_1_DEMOGRAPHIC_080}}</v>
      </c>
    </row>
    <row r="85" s="7" customFormat="1">
      <c r="A85" s="7" t="str">
        <v>{{QUESTION_1_RESPONSE_081}}</v>
      </c>
      <c r="B85" s="7" t="str">
        <v>{{QUESTION_1_DEMOGRAPHIC_081}}</v>
      </c>
    </row>
    <row r="86" s="7" customFormat="1">
      <c r="A86" s="7" t="str">
        <v>{{QUESTION_1_RESPONSE_082}}</v>
      </c>
      <c r="B86" s="7" t="str">
        <v>{{QUESTION_1_DEMOGRAPHIC_082}}</v>
      </c>
    </row>
    <row r="87" s="7" customFormat="1">
      <c r="A87" s="7" t="str">
        <v>{{QUESTION_1_RESPONSE_083}}</v>
      </c>
      <c r="B87" s="7" t="str">
        <v>{{QUESTION_1_DEMOGRAPHIC_083}}</v>
      </c>
    </row>
    <row r="88" s="7" customFormat="1">
      <c r="A88" s="7" t="str">
        <v>{{QUESTION_1_RESPONSE_084}}</v>
      </c>
      <c r="B88" s="7" t="str">
        <v>{{QUESTION_1_DEMOGRAPHIC_084}}</v>
      </c>
    </row>
    <row r="89" s="7" customFormat="1">
      <c r="A89" s="7" t="str">
        <v>{{QUESTION_1_RESPONSE_085}}</v>
      </c>
      <c r="B89" s="7" t="str">
        <v>{{QUESTION_1_DEMOGRAPHIC_085}}</v>
      </c>
    </row>
    <row r="90" s="7" customFormat="1">
      <c r="A90" s="7" t="str">
        <v>{{QUESTION_1_RESPONSE_086}}</v>
      </c>
      <c r="B90" s="7" t="str">
        <v>{{QUESTION_1_DEMOGRAPHIC_086}}</v>
      </c>
    </row>
    <row r="91" s="7" customFormat="1">
      <c r="A91" s="7" t="str">
        <v>{{QUESTION_1_RESPONSE_087}}</v>
      </c>
      <c r="B91" s="7" t="str">
        <v>{{QUESTION_1_DEMOGRAPHIC_087}}</v>
      </c>
    </row>
    <row r="92" s="7" customFormat="1">
      <c r="A92" s="7" t="str">
        <v>{{QUESTION_1_RESPONSE_088}}</v>
      </c>
      <c r="B92" s="7" t="str">
        <v>{{QUESTION_1_DEMOGRAPHIC_088}}</v>
      </c>
    </row>
    <row r="93" s="7" customFormat="1">
      <c r="A93" s="7" t="str">
        <v>{{QUESTION_1_RESPONSE_089}}</v>
      </c>
      <c r="B93" s="7" t="str">
        <v>{{QUESTION_1_DEMOGRAPHIC_089}}</v>
      </c>
    </row>
    <row r="94" s="7" customFormat="1">
      <c r="A94" s="7" t="str">
        <v>{{QUESTION_1_RESPONSE_090}}</v>
      </c>
      <c r="B94" s="7" t="str">
        <v>{{QUESTION_1_DEMOGRAPHIC_090}}</v>
      </c>
    </row>
    <row r="95" s="7" customFormat="1">
      <c r="A95" s="7" t="str">
        <v>{{QUESTION_1_RESPONSE_091}}</v>
      </c>
      <c r="B95" s="7" t="str">
        <v>{{QUESTION_1_DEMOGRAPHIC_091}}</v>
      </c>
    </row>
    <row r="96" s="7" customFormat="1">
      <c r="A96" s="7" t="str">
        <v>{{QUESTION_1_RESPONSE_092}}</v>
      </c>
      <c r="B96" s="7" t="str">
        <v>{{QUESTION_1_DEMOGRAPHIC_092}}</v>
      </c>
    </row>
    <row r="97" s="7" customFormat="1">
      <c r="A97" s="7" t="str">
        <v>{{QUESTION_1_RESPONSE_093}}</v>
      </c>
      <c r="B97" s="7" t="str">
        <v>{{QUESTION_1_DEMOGRAPHIC_093}}</v>
      </c>
    </row>
    <row r="98" s="7" customFormat="1">
      <c r="A98" s="7" t="str">
        <v>{{QUESTION_1_RESPONSE_094}}</v>
      </c>
      <c r="B98" s="7" t="str">
        <v>{{QUESTION_1_DEMOGRAPHIC_094}}</v>
      </c>
    </row>
    <row r="99" s="7" customFormat="1">
      <c r="A99" s="7" t="str">
        <v>{{QUESTION_1_RESPONSE_095}}</v>
      </c>
      <c r="B99" s="7" t="str">
        <v>{{QUESTION_1_DEMOGRAPHIC_095}}</v>
      </c>
    </row>
    <row r="100" s="7" customFormat="1">
      <c r="A100" s="7" t="str">
        <v>{{QUESTION_1_RESPONSE_096}}</v>
      </c>
      <c r="B100" s="7" t="str">
        <v>{{QUESTION_1_DEMOGRAPHIC_096}}</v>
      </c>
    </row>
    <row r="101" s="7" customFormat="1">
      <c r="A101" s="7" t="str">
        <v>{{QUESTION_1_RESPONSE_097}}</v>
      </c>
      <c r="B101" s="7" t="str">
        <v>{{QUESTION_1_DEMOGRAPHIC_097}}</v>
      </c>
    </row>
    <row r="102" s="7" customFormat="1">
      <c r="A102" s="7" t="str">
        <v>{{QUESTION_1_RESPONSE_098}}</v>
      </c>
      <c r="B102" s="7" t="str">
        <v>{{QUESTION_1_DEMOGRAPHIC_098}}</v>
      </c>
    </row>
    <row r="103" s="7" customFormat="1">
      <c r="A103" s="7" t="str">
        <v>{{QUESTION_1_RESPONSE_099}}</v>
      </c>
      <c r="B103" s="7" t="str">
        <v>{{QUESTION_1_DEMOGRAPHIC_099}}</v>
      </c>
    </row>
    <row r="104" s="7" customFormat="1">
      <c r="A104" s="7" t="str">
        <v>{{QUESTION_1_RESPONSE_100}}</v>
      </c>
      <c r="B104" s="7" t="str">
        <v>{{QUESTION_1_DEMOGRAPHIC_100}}</v>
      </c>
    </row>
    <row r="105" s="7" customFormat="1">
      <c r="A105" s="7" t="str">
        <v>{{QUESTION_1_RESPONSE_101}}</v>
      </c>
      <c r="B105" s="7" t="str">
        <v>{{QUESTION_1_DEMOGRAPHIC_101}}</v>
      </c>
    </row>
    <row r="106" s="7" customFormat="1">
      <c r="A106" s="7" t="str">
        <v>{{QUESTION_1_RESPONSE_102}}</v>
      </c>
      <c r="B106" s="7" t="str">
        <v>{{QUESTION_1_DEMOGRAPHIC_102}}</v>
      </c>
    </row>
    <row r="107" s="7" customFormat="1">
      <c r="A107" s="7" t="str">
        <v>{{QUESTION_1_RESPONSE_103}}</v>
      </c>
      <c r="B107" s="7" t="str">
        <v>{{QUESTION_1_DEMOGRAPHIC_103}}</v>
      </c>
    </row>
    <row r="108" s="7" customFormat="1">
      <c r="A108" s="7" t="str">
        <v>{{QUESTION_1_RESPONSE_104}}</v>
      </c>
      <c r="B108" s="7" t="str">
        <v>{{QUESTION_1_DEMOGRAPHIC_104}}</v>
      </c>
    </row>
    <row r="109" s="7" customFormat="1">
      <c r="A109" s="7" t="str">
        <v>{{QUESTION_1_RESPONSE_105}}</v>
      </c>
      <c r="B109" s="7" t="str">
        <v>{{QUESTION_1_DEMOGRAPHIC_105}}</v>
      </c>
    </row>
    <row r="110" s="7" customFormat="1">
      <c r="A110" s="7" t="str">
        <v>{{QUESTION_1_RESPONSE_106}}</v>
      </c>
      <c r="B110" s="7" t="str">
        <v>{{QUESTION_1_DEMOGRAPHIC_106}}</v>
      </c>
    </row>
    <row r="111" s="7" customFormat="1">
      <c r="A111" s="7" t="str">
        <v>{{QUESTION_1_RESPONSE_107}}</v>
      </c>
      <c r="B111" s="7" t="str">
        <v>{{QUESTION_1_DEMOGRAPHIC_107}}</v>
      </c>
    </row>
    <row r="112" s="7" customFormat="1">
      <c r="A112" s="7" t="str">
        <v>{{QUESTION_1_RESPONSE_108}}</v>
      </c>
      <c r="B112" s="7" t="str">
        <v>{{QUESTION_1_DEMOGRAPHIC_108}}</v>
      </c>
    </row>
    <row r="113" s="7" customFormat="1">
      <c r="A113" s="7" t="str">
        <v>{{QUESTION_1_RESPONSE_109}}</v>
      </c>
      <c r="B113" s="7" t="str">
        <v>{{QUESTION_1_DEMOGRAPHIC_109}}</v>
      </c>
    </row>
    <row r="114" s="7" customFormat="1">
      <c r="A114" s="7" t="str">
        <v>{{QUESTION_1_RESPONSE_110}}</v>
      </c>
      <c r="B114" s="7" t="str">
        <v>{{QUESTION_1_DEMOGRAPHIC_110}}</v>
      </c>
    </row>
    <row r="115" s="7" customFormat="1">
      <c r="A115" s="7" t="str">
        <v>{{QUESTION_1_RESPONSE_111}}</v>
      </c>
      <c r="B115" s="7" t="str">
        <v>{{QUESTION_1_DEMOGRAPHIC_111}}</v>
      </c>
    </row>
    <row r="116" s="7" customFormat="1">
      <c r="A116" s="7" t="str">
        <v>{{QUESTION_1_RESPONSE_112}}</v>
      </c>
      <c r="B116" s="7" t="str">
        <v>{{QUESTION_1_DEMOGRAPHIC_112}}</v>
      </c>
    </row>
    <row r="117" s="7" customFormat="1">
      <c r="A117" s="7" t="str">
        <v>{{QUESTION_1_RESPONSE_113}}</v>
      </c>
      <c r="B117" s="7" t="str">
        <v>{{QUESTION_1_DEMOGRAPHIC_113}}</v>
      </c>
    </row>
    <row r="118" s="7" customFormat="1">
      <c r="A118" s="7" t="str">
        <v>{{QUESTION_1_RESPONSE_114}}</v>
      </c>
      <c r="B118" s="7" t="str">
        <v>{{QUESTION_1_DEMOGRAPHIC_114}}</v>
      </c>
    </row>
    <row r="119" s="7" customFormat="1">
      <c r="A119" s="7" t="str">
        <v>{{QUESTION_1_RESPONSE_115}}</v>
      </c>
      <c r="B119" s="7" t="str">
        <v>{{QUESTION_1_DEMOGRAPHIC_115}}</v>
      </c>
    </row>
    <row r="120" s="7" customFormat="1">
      <c r="A120" s="7" t="str">
        <v>{{QUESTION_1_RESPONSE_116}}</v>
      </c>
      <c r="B120" s="7" t="str">
        <v>{{QUESTION_1_DEMOGRAPHIC_116}}</v>
      </c>
    </row>
    <row r="121" s="7" customFormat="1">
      <c r="A121" s="7" t="str">
        <v>{{QUESTION_1_RESPONSE_117}}</v>
      </c>
      <c r="B121" s="7" t="str">
        <v>{{QUESTION_1_DEMOGRAPHIC_117}}</v>
      </c>
    </row>
    <row r="122" s="7" customFormat="1">
      <c r="A122" s="7" t="str">
        <v>{{QUESTION_1_RESPONSE_118}}</v>
      </c>
      <c r="B122" s="7" t="str">
        <v>{{QUESTION_1_DEMOGRAPHIC_118}}</v>
      </c>
    </row>
    <row r="123" s="7" customFormat="1">
      <c r="A123" s="7" t="str">
        <v>{{QUESTION_1_RESPONSE_119}}</v>
      </c>
      <c r="B123" s="7" t="str">
        <v>{{QUESTION_1_DEMOGRAPHIC_119}}</v>
      </c>
    </row>
    <row r="124" s="7" customFormat="1">
      <c r="A124" s="7" t="str">
        <v>{{QUESTION_1_RESPONSE_120}}</v>
      </c>
      <c r="B124" s="7" t="str">
        <v>{{QUESTION_1_DEMOGRAPHIC_120}}</v>
      </c>
    </row>
    <row r="125" s="7" customFormat="1">
      <c r="A125" s="7" t="str">
        <v>{{QUESTION_1_RESPONSE_121}}</v>
      </c>
      <c r="B125" s="7" t="str">
        <v>{{QUESTION_1_DEMOGRAPHIC_121}}</v>
      </c>
    </row>
    <row r="126" s="7" customFormat="1">
      <c r="A126" s="7" t="str">
        <v>{{QUESTION_1_RESPONSE_122}}</v>
      </c>
      <c r="B126" s="7" t="str">
        <v>{{QUESTION_1_DEMOGRAPHIC_122}}</v>
      </c>
    </row>
    <row r="127" s="7" customFormat="1">
      <c r="A127" s="7" t="str">
        <v>{{QUESTION_1_RESPONSE_123}}</v>
      </c>
      <c r="B127" s="7" t="str">
        <v>{{QUESTION_1_DEMOGRAPHIC_123}}</v>
      </c>
    </row>
    <row r="128" s="7" customFormat="1">
      <c r="A128" s="7" t="str">
        <v>{{QUESTION_1_RESPONSE_124}}</v>
      </c>
      <c r="B128" s="7" t="str">
        <v>{{QUESTION_1_DEMOGRAPHIC_124}}</v>
      </c>
    </row>
    <row r="129" s="7" customFormat="1">
      <c r="A129" s="7" t="str">
        <v>{{QUESTION_1_RESPONSE_125}}</v>
      </c>
      <c r="B129" s="7" t="str">
        <v>{{QUESTION_1_DEMOGRAPHIC_125}}</v>
      </c>
    </row>
    <row r="130" s="7" customFormat="1">
      <c r="A130" s="7" t="str">
        <v>{{QUESTION_1_RESPONSE_126}}</v>
      </c>
      <c r="B130" s="7" t="str">
        <v>{{QUESTION_1_DEMOGRAPHIC_126}}</v>
      </c>
    </row>
    <row r="131" s="7" customFormat="1">
      <c r="A131" s="7" t="str">
        <v>{{QUESTION_1_RESPONSE_127}}</v>
      </c>
      <c r="B131" s="7" t="str">
        <v>{{QUESTION_1_DEMOGRAPHIC_127}}</v>
      </c>
    </row>
    <row r="132" s="7" customFormat="1">
      <c r="A132" s="7" t="str">
        <v>{{QUESTION_1_RESPONSE_128}}</v>
      </c>
      <c r="B132" s="7" t="str">
        <v>{{QUESTION_1_DEMOGRAPHIC_128}}</v>
      </c>
    </row>
    <row r="133" s="7" customFormat="1">
      <c r="A133" s="7" t="str">
        <v>{{QUESTION_1_RESPONSE_129}}</v>
      </c>
      <c r="B133" s="7" t="str">
        <v>{{QUESTION_1_DEMOGRAPHIC_129}}</v>
      </c>
    </row>
    <row r="134" s="7" customFormat="1">
      <c r="A134" s="7" t="str">
        <v>{{QUESTION_1_RESPONSE_130}}</v>
      </c>
      <c r="B134" s="7" t="str">
        <v>{{QUESTION_1_DEMOGRAPHIC_130}}</v>
      </c>
    </row>
    <row r="135" s="7" customFormat="1">
      <c r="A135" s="7" t="str">
        <v>{{QUESTION_1_RESPONSE_131}}</v>
      </c>
      <c r="B135" s="7" t="str">
        <v>{{QUESTION_1_DEMOGRAPHIC_131}}</v>
      </c>
    </row>
    <row r="136" s="7" customFormat="1">
      <c r="A136" s="7" t="str">
        <v>{{QUESTION_1_RESPONSE_132}}</v>
      </c>
      <c r="B136" s="7" t="str">
        <v>{{QUESTION_1_DEMOGRAPHIC_132}}</v>
      </c>
    </row>
    <row r="137" s="7" customFormat="1">
      <c r="A137" s="7" t="str">
        <v>{{QUESTION_1_RESPONSE_133}}</v>
      </c>
      <c r="B137" s="7" t="str">
        <v>{{QUESTION_1_DEMOGRAPHIC_133}}</v>
      </c>
    </row>
    <row r="138" s="7" customFormat="1">
      <c r="A138" s="7" t="str">
        <v>{{QUESTION_1_RESPONSE_134}}</v>
      </c>
      <c r="B138" s="7" t="str">
        <v>{{QUESTION_1_DEMOGRAPHIC_134}}</v>
      </c>
    </row>
    <row r="139" s="7" customFormat="1">
      <c r="A139" s="7" t="str">
        <v>{{QUESTION_1_RESPONSE_135}}</v>
      </c>
      <c r="B139" s="7" t="str">
        <v>{{QUESTION_1_DEMOGRAPHIC_135}}</v>
      </c>
    </row>
    <row r="140" s="7" customFormat="1">
      <c r="A140" s="7" t="str">
        <v>{{QUESTION_1_RESPONSE_136}}</v>
      </c>
      <c r="B140" s="7" t="str">
        <v>{{QUESTION_1_DEMOGRAPHIC_136}}</v>
      </c>
    </row>
  </sheetData>
  <conditionalFormatting sqref="A5:B140">
    <cfRule type="expression" dxfId="0" priority="1">
      <formula>MOD(ROW(),2)=1</formula>
    </cfRule>
  </conditionalFormatting>
  <pageMargins left="0.7" right="0.7" top="0.75" bottom="0.75" header="0.3" footer="0.3"/>
  <drawing xmlns:r="http://schemas.openxmlformats.org/officeDocument/2006/relationships" r:id="R4b706ad1255245d3"/>
</worksheet>
</file>

<file path=xl/worksheets/sheet2.xml><?xml version="1.0" encoding="utf-8"?>
<worksheet xmlns="http://schemas.openxmlformats.org/spreadsheetml/2006/main">
  <sheetFormatPr defaultRowHeight="15"/>
  <cols>
    <col min="1" max="1" width="140" style="1" customWidth="1"/>
    <col min="2" max="2" width="30" style="1" customWidth="1"/>
  </cols>
  <sheetData>
    <row r="1" ht="60" customHeight="1">
      <c r="A1" s="2"/>
      <c r="B1" s="2"/>
    </row>
    <row r="2">
      <c r="A2" s="3" t="s">
        <v>0</v>
      </c>
      <c r="B2" s="3"/>
    </row>
    <row r="3">
      <c r="A3" s="4" t="str">
        <v>ORGANIZATION: {{ORGANIZATION_NAME}}
PROGRAM: {{PROGRAM_NAME}}
SURVEY DATES: {{SURVEY_DATES}}</v>
      </c>
      <c r="B3" s="4"/>
    </row>
    <row r="4" s="5" customFormat="1">
      <c r="A4" s="6" t="str">
        <v>{{QUESTION_2_TEXT}}</v>
      </c>
      <c r="B4" s="6" t="str">
        <v>{{DEMOGRAPHIC_TITLE}}</v>
      </c>
    </row>
    <row r="5" s="7" customFormat="1">
      <c r="A5" s="7" t="str">
        <v>{{QUESTION_2_RESPONSE_001}}</v>
      </c>
      <c r="B5" s="7" t="str">
        <v>{{QUESTION_2_DEMOGRAPHIC_001}}</v>
      </c>
    </row>
    <row r="6" s="7" customFormat="1">
      <c r="A6" s="7" t="str">
        <v>{{QUESTION_2_RESPONSE_002}}</v>
      </c>
      <c r="B6" s="7" t="str">
        <v>{{QUESTION_2_DEMOGRAPHIC_002}}</v>
      </c>
    </row>
    <row r="7" s="7" customFormat="1">
      <c r="A7" s="7" t="str">
        <v>{{QUESTION_2_RESPONSE_003}}</v>
      </c>
      <c r="B7" s="7" t="str">
        <v>{{QUESTION_2_DEMOGRAPHIC_003}}</v>
      </c>
    </row>
    <row r="8" s="7" customFormat="1">
      <c r="A8" s="7" t="str">
        <v>{{QUESTION_2_RESPONSE_004}}</v>
      </c>
      <c r="B8" s="7" t="str">
        <v>{{QUESTION_2_DEMOGRAPHIC_004}}</v>
      </c>
    </row>
    <row r="9" s="7" customFormat="1">
      <c r="A9" s="7" t="str">
        <v>{{QUESTION_2_RESPONSE_005}}</v>
      </c>
      <c r="B9" s="7" t="str">
        <v>{{QUESTION_2_DEMOGRAPHIC_005}}</v>
      </c>
    </row>
    <row r="10" s="7" customFormat="1">
      <c r="A10" s="7" t="str">
        <v>{{QUESTION_2_RESPONSE_006}}</v>
      </c>
      <c r="B10" s="7" t="str">
        <v>{{QUESTION_2_DEMOGRAPHIC_006}}</v>
      </c>
    </row>
    <row r="11" s="7" customFormat="1">
      <c r="A11" s="7" t="str">
        <v>{{QUESTION_2_RESPONSE_007}}</v>
      </c>
      <c r="B11" s="7" t="str">
        <v>{{QUESTION_2_DEMOGRAPHIC_007}}</v>
      </c>
    </row>
    <row r="12" s="7" customFormat="1">
      <c r="A12" s="7" t="str">
        <v>{{QUESTION_2_RESPONSE_008}}</v>
      </c>
      <c r="B12" s="7" t="str">
        <v>{{QUESTION_2_DEMOGRAPHIC_008}}</v>
      </c>
    </row>
    <row r="13" s="7" customFormat="1">
      <c r="A13" s="7" t="str">
        <v>{{QUESTION_2_RESPONSE_009}}</v>
      </c>
      <c r="B13" s="7" t="str">
        <v>{{QUESTION_2_DEMOGRAPHIC_009}}</v>
      </c>
    </row>
    <row r="14" s="7" customFormat="1">
      <c r="A14" s="7" t="str">
        <v>{{QUESTION_2_RESPONSE_010}}</v>
      </c>
      <c r="B14" s="7" t="str">
        <v>{{QUESTION_2_DEMOGRAPHIC_010}}</v>
      </c>
    </row>
    <row r="15" s="7" customFormat="1">
      <c r="A15" s="7" t="str">
        <v>{{QUESTION_2_RESPONSE_011}}</v>
      </c>
      <c r="B15" s="7" t="str">
        <v>{{QUESTION_2_DEMOGRAPHIC_011}}</v>
      </c>
    </row>
    <row r="16" s="7" customFormat="1">
      <c r="A16" s="7" t="str">
        <v>{{QUESTION_2_RESPONSE_012}}</v>
      </c>
      <c r="B16" s="7" t="str">
        <v>{{QUESTION_2_DEMOGRAPHIC_012}}</v>
      </c>
    </row>
    <row r="17" s="7" customFormat="1">
      <c r="A17" s="7" t="str">
        <v>{{QUESTION_2_RESPONSE_013}}</v>
      </c>
      <c r="B17" s="7" t="str">
        <v>{{QUESTION_2_DEMOGRAPHIC_013}}</v>
      </c>
    </row>
    <row r="18" s="7" customFormat="1">
      <c r="A18" s="7" t="str">
        <v>{{QUESTION_2_RESPONSE_014}}</v>
      </c>
      <c r="B18" s="7" t="str">
        <v>{{QUESTION_2_DEMOGRAPHIC_014}}</v>
      </c>
    </row>
    <row r="19" s="7" customFormat="1">
      <c r="A19" s="7" t="str">
        <v>{{QUESTION_2_RESPONSE_015}}</v>
      </c>
      <c r="B19" s="7" t="str">
        <v>{{QUESTION_2_DEMOGRAPHIC_015}}</v>
      </c>
    </row>
    <row r="20" s="7" customFormat="1">
      <c r="A20" s="7" t="str">
        <v>{{QUESTION_2_RESPONSE_016}}</v>
      </c>
      <c r="B20" s="7" t="str">
        <v>{{QUESTION_2_DEMOGRAPHIC_016}}</v>
      </c>
    </row>
    <row r="21" s="7" customFormat="1">
      <c r="A21" s="7" t="str">
        <v>{{QUESTION_2_RESPONSE_017}}</v>
      </c>
      <c r="B21" s="7" t="str">
        <v>{{QUESTION_2_DEMOGRAPHIC_017}}</v>
      </c>
    </row>
    <row r="22" s="7" customFormat="1">
      <c r="A22" s="7" t="str">
        <v>{{QUESTION_2_RESPONSE_018}}</v>
      </c>
      <c r="B22" s="7" t="str">
        <v>{{QUESTION_2_DEMOGRAPHIC_018}}</v>
      </c>
    </row>
    <row r="23" s="7" customFormat="1">
      <c r="A23" s="7" t="str">
        <v>{{QUESTION_2_RESPONSE_019}}</v>
      </c>
      <c r="B23" s="7" t="str">
        <v>{{QUESTION_2_DEMOGRAPHIC_019}}</v>
      </c>
    </row>
    <row r="24" s="7" customFormat="1">
      <c r="A24" s="7" t="str">
        <v>{{QUESTION_2_RESPONSE_020}}</v>
      </c>
      <c r="B24" s="7" t="str">
        <v>{{QUESTION_2_DEMOGRAPHIC_020}}</v>
      </c>
    </row>
    <row r="25" s="7" customFormat="1">
      <c r="A25" s="7" t="str">
        <v>{{QUESTION_2_RESPONSE_021}}</v>
      </c>
      <c r="B25" s="7" t="str">
        <v>{{QUESTION_2_DEMOGRAPHIC_021}}</v>
      </c>
    </row>
    <row r="26" s="7" customFormat="1">
      <c r="A26" s="7" t="str">
        <v>{{QUESTION_2_RESPONSE_022}}</v>
      </c>
      <c r="B26" s="7" t="str">
        <v>{{QUESTION_2_DEMOGRAPHIC_022}}</v>
      </c>
    </row>
    <row r="27" s="7" customFormat="1">
      <c r="A27" s="7" t="str">
        <v>{{QUESTION_2_RESPONSE_023}}</v>
      </c>
      <c r="B27" s="7" t="str">
        <v>{{QUESTION_2_DEMOGRAPHIC_023}}</v>
      </c>
    </row>
    <row r="28" s="7" customFormat="1">
      <c r="A28" s="7" t="str">
        <v>{{QUESTION_2_RESPONSE_024}}</v>
      </c>
      <c r="B28" s="7" t="str">
        <v>{{QUESTION_2_DEMOGRAPHIC_024}}</v>
      </c>
    </row>
    <row r="29" s="7" customFormat="1">
      <c r="A29" s="7" t="str">
        <v>{{QUESTION_2_RESPONSE_025}}</v>
      </c>
      <c r="B29" s="7" t="str">
        <v>{{QUESTION_2_DEMOGRAPHIC_025}}</v>
      </c>
    </row>
    <row r="30" s="7" customFormat="1">
      <c r="A30" s="7" t="str">
        <v>{{QUESTION_2_RESPONSE_026}}</v>
      </c>
      <c r="B30" s="7" t="str">
        <v>{{QUESTION_2_DEMOGRAPHIC_026}}</v>
      </c>
    </row>
    <row r="31" s="7" customFormat="1">
      <c r="A31" s="7" t="str">
        <v>{{QUESTION_2_RESPONSE_027}}</v>
      </c>
      <c r="B31" s="7" t="str">
        <v>{{QUESTION_2_DEMOGRAPHIC_027}}</v>
      </c>
    </row>
    <row r="32" s="7" customFormat="1">
      <c r="A32" s="7" t="str">
        <v>{{QUESTION_2_RESPONSE_028}}</v>
      </c>
      <c r="B32" s="7" t="str">
        <v>{{QUESTION_2_DEMOGRAPHIC_028}}</v>
      </c>
    </row>
    <row r="33" s="7" customFormat="1">
      <c r="A33" s="7" t="str">
        <v>{{QUESTION_2_RESPONSE_029}}</v>
      </c>
      <c r="B33" s="7" t="str">
        <v>{{QUESTION_2_DEMOGRAPHIC_029}}</v>
      </c>
    </row>
    <row r="34" s="7" customFormat="1">
      <c r="A34" s="7" t="str">
        <v>{{QUESTION_2_RESPONSE_030}}</v>
      </c>
      <c r="B34" s="7" t="str">
        <v>{{QUESTION_2_DEMOGRAPHIC_030}}</v>
      </c>
    </row>
    <row r="35" s="7" customFormat="1">
      <c r="A35" s="7" t="str">
        <v>{{QUESTION_2_RESPONSE_031}}</v>
      </c>
      <c r="B35" s="7" t="str">
        <v>{{QUESTION_2_DEMOGRAPHIC_031}}</v>
      </c>
    </row>
    <row r="36" s="7" customFormat="1">
      <c r="A36" s="7" t="str">
        <v>{{QUESTION_2_RESPONSE_032}}</v>
      </c>
      <c r="B36" s="7" t="str">
        <v>{{QUESTION_2_DEMOGRAPHIC_032}}</v>
      </c>
    </row>
    <row r="37" s="7" customFormat="1">
      <c r="A37" s="7" t="str">
        <v>{{QUESTION_2_RESPONSE_033}}</v>
      </c>
      <c r="B37" s="7" t="str">
        <v>{{QUESTION_2_DEMOGRAPHIC_033}}</v>
      </c>
    </row>
    <row r="38" s="7" customFormat="1">
      <c r="A38" s="7" t="str">
        <v>{{QUESTION_2_RESPONSE_034}}</v>
      </c>
      <c r="B38" s="7" t="str">
        <v>{{QUESTION_2_DEMOGRAPHIC_034}}</v>
      </c>
    </row>
    <row r="39" s="7" customFormat="1">
      <c r="A39" s="7" t="str">
        <v>{{QUESTION_2_RESPONSE_035}}</v>
      </c>
      <c r="B39" s="7" t="str">
        <v>{{QUESTION_2_DEMOGRAPHIC_035}}</v>
      </c>
    </row>
    <row r="40" s="7" customFormat="1">
      <c r="A40" s="7" t="str">
        <v>{{QUESTION_2_RESPONSE_036}}</v>
      </c>
      <c r="B40" s="7" t="str">
        <v>{{QUESTION_2_DEMOGRAPHIC_036}}</v>
      </c>
    </row>
    <row r="41" s="7" customFormat="1">
      <c r="A41" s="7" t="str">
        <v>{{QUESTION_2_RESPONSE_037}}</v>
      </c>
      <c r="B41" s="7" t="str">
        <v>{{QUESTION_2_DEMOGRAPHIC_037}}</v>
      </c>
    </row>
    <row r="42" s="7" customFormat="1">
      <c r="A42" s="7" t="str">
        <v>{{QUESTION_2_RESPONSE_038}}</v>
      </c>
      <c r="B42" s="7" t="str">
        <v>{{QUESTION_2_DEMOGRAPHIC_038}}</v>
      </c>
    </row>
    <row r="43" s="7" customFormat="1">
      <c r="A43" s="7" t="str">
        <v>{{QUESTION_2_RESPONSE_039}}</v>
      </c>
      <c r="B43" s="7" t="str">
        <v>{{QUESTION_2_DEMOGRAPHIC_039}}</v>
      </c>
    </row>
    <row r="44" s="7" customFormat="1">
      <c r="A44" s="7" t="str">
        <v>{{QUESTION_2_RESPONSE_040}}</v>
      </c>
      <c r="B44" s="7" t="str">
        <v>{{QUESTION_2_DEMOGRAPHIC_040}}</v>
      </c>
    </row>
    <row r="45" s="7" customFormat="1">
      <c r="A45" s="7" t="str">
        <v>{{QUESTION_2_RESPONSE_041}}</v>
      </c>
      <c r="B45" s="7" t="str">
        <v>{{QUESTION_2_DEMOGRAPHIC_041}}</v>
      </c>
    </row>
    <row r="46" s="7" customFormat="1">
      <c r="A46" s="7" t="str">
        <v>{{QUESTION_2_RESPONSE_042}}</v>
      </c>
      <c r="B46" s="7" t="str">
        <v>{{QUESTION_2_DEMOGRAPHIC_042}}</v>
      </c>
    </row>
    <row r="47" s="7" customFormat="1">
      <c r="A47" s="7" t="str">
        <v>{{QUESTION_2_RESPONSE_043}}</v>
      </c>
      <c r="B47" s="7" t="str">
        <v>{{QUESTION_2_DEMOGRAPHIC_043}}</v>
      </c>
    </row>
    <row r="48" s="7" customFormat="1">
      <c r="A48" s="7" t="str">
        <v>{{QUESTION_2_RESPONSE_044}}</v>
      </c>
      <c r="B48" s="7" t="str">
        <v>{{QUESTION_2_DEMOGRAPHIC_044}}</v>
      </c>
    </row>
    <row r="49" s="7" customFormat="1">
      <c r="A49" s="7" t="str">
        <v>{{QUESTION_2_RESPONSE_045}}</v>
      </c>
      <c r="B49" s="7" t="str">
        <v>{{QUESTION_2_DEMOGRAPHIC_045}}</v>
      </c>
    </row>
    <row r="50" s="7" customFormat="1">
      <c r="A50" s="7" t="str">
        <v>{{QUESTION_2_RESPONSE_046}}</v>
      </c>
      <c r="B50" s="7" t="str">
        <v>{{QUESTION_2_DEMOGRAPHIC_046}}</v>
      </c>
    </row>
    <row r="51" s="7" customFormat="1">
      <c r="A51" s="7" t="str">
        <v>{{QUESTION_2_RESPONSE_047}}</v>
      </c>
      <c r="B51" s="7" t="str">
        <v>{{QUESTION_2_DEMOGRAPHIC_047}}</v>
      </c>
    </row>
    <row r="52" s="7" customFormat="1">
      <c r="A52" s="7" t="str">
        <v>{{QUESTION_2_RESPONSE_048}}</v>
      </c>
      <c r="B52" s="7" t="str">
        <v>{{QUESTION_2_DEMOGRAPHIC_048}}</v>
      </c>
    </row>
    <row r="53" s="7" customFormat="1">
      <c r="A53" s="7" t="str">
        <v>{{QUESTION_2_RESPONSE_049}}</v>
      </c>
      <c r="B53" s="7" t="str">
        <v>{{QUESTION_2_DEMOGRAPHIC_049}}</v>
      </c>
    </row>
    <row r="54" s="7" customFormat="1">
      <c r="A54" s="7" t="str">
        <v>{{QUESTION_2_RESPONSE_050}}</v>
      </c>
      <c r="B54" s="7" t="str">
        <v>{{QUESTION_2_DEMOGRAPHIC_050}}</v>
      </c>
    </row>
    <row r="55" s="7" customFormat="1">
      <c r="A55" s="7" t="str">
        <v>{{QUESTION_2_RESPONSE_051}}</v>
      </c>
      <c r="B55" s="7" t="str">
        <v>{{QUESTION_2_DEMOGRAPHIC_051}}</v>
      </c>
    </row>
    <row r="56" s="7" customFormat="1">
      <c r="A56" s="7" t="str">
        <v>{{QUESTION_2_RESPONSE_052}}</v>
      </c>
      <c r="B56" s="7" t="str">
        <v>{{QUESTION_2_DEMOGRAPHIC_052}}</v>
      </c>
    </row>
    <row r="57" s="7" customFormat="1">
      <c r="A57" s="7" t="str">
        <v>{{QUESTION_2_RESPONSE_053}}</v>
      </c>
      <c r="B57" s="7" t="str">
        <v>{{QUESTION_2_DEMOGRAPHIC_053}}</v>
      </c>
    </row>
    <row r="58" s="7" customFormat="1">
      <c r="A58" s="7" t="str">
        <v>{{QUESTION_2_RESPONSE_054}}</v>
      </c>
      <c r="B58" s="7" t="str">
        <v>{{QUESTION_2_DEMOGRAPHIC_054}}</v>
      </c>
    </row>
    <row r="59" s="7" customFormat="1">
      <c r="A59" s="7" t="str">
        <v>{{QUESTION_2_RESPONSE_055}}</v>
      </c>
      <c r="B59" s="7" t="str">
        <v>{{QUESTION_2_DEMOGRAPHIC_055}}</v>
      </c>
    </row>
    <row r="60" s="7" customFormat="1">
      <c r="A60" s="7" t="str">
        <v>{{QUESTION_2_RESPONSE_056}}</v>
      </c>
      <c r="B60" s="7" t="str">
        <v>{{QUESTION_2_DEMOGRAPHIC_056}}</v>
      </c>
    </row>
    <row r="61" s="7" customFormat="1">
      <c r="A61" s="7" t="str">
        <v>{{QUESTION_2_RESPONSE_057}}</v>
      </c>
      <c r="B61" s="7" t="str">
        <v>{{QUESTION_2_DEMOGRAPHIC_057}}</v>
      </c>
    </row>
    <row r="62" s="7" customFormat="1">
      <c r="A62" s="7" t="str">
        <v>{{QUESTION_2_RESPONSE_058}}</v>
      </c>
      <c r="B62" s="7" t="str">
        <v>{{QUESTION_2_DEMOGRAPHIC_058}}</v>
      </c>
    </row>
    <row r="63" s="7" customFormat="1">
      <c r="A63" s="7" t="str">
        <v>{{QUESTION_2_RESPONSE_059}}</v>
      </c>
      <c r="B63" s="7" t="str">
        <v>{{QUESTION_2_DEMOGRAPHIC_059}}</v>
      </c>
    </row>
    <row r="64" s="7" customFormat="1">
      <c r="A64" s="7" t="str">
        <v>{{QUESTION_2_RESPONSE_060}}</v>
      </c>
      <c r="B64" s="7" t="str">
        <v>{{QUESTION_2_DEMOGRAPHIC_060}}</v>
      </c>
    </row>
    <row r="65" s="7" customFormat="1">
      <c r="A65" s="7" t="str">
        <v>{{QUESTION_2_RESPONSE_061}}</v>
      </c>
      <c r="B65" s="7" t="str">
        <v>{{QUESTION_2_DEMOGRAPHIC_061}}</v>
      </c>
    </row>
    <row r="66" s="7" customFormat="1">
      <c r="A66" s="7" t="str">
        <v>{{QUESTION_2_RESPONSE_062}}</v>
      </c>
      <c r="B66" s="7" t="str">
        <v>{{QUESTION_2_DEMOGRAPHIC_062}}</v>
      </c>
    </row>
    <row r="67" s="7" customFormat="1">
      <c r="A67" s="7" t="str">
        <v>{{QUESTION_2_RESPONSE_063}}</v>
      </c>
      <c r="B67" s="7" t="str">
        <v>{{QUESTION_2_DEMOGRAPHIC_063}}</v>
      </c>
    </row>
    <row r="68" s="7" customFormat="1">
      <c r="A68" s="7" t="str">
        <v>{{QUESTION_2_RESPONSE_064}}</v>
      </c>
      <c r="B68" s="7" t="str">
        <v>{{QUESTION_2_DEMOGRAPHIC_064}}</v>
      </c>
    </row>
    <row r="69" s="7" customFormat="1">
      <c r="A69" s="7" t="str">
        <v>{{QUESTION_2_RESPONSE_065}}</v>
      </c>
      <c r="B69" s="7" t="str">
        <v>{{QUESTION_2_DEMOGRAPHIC_065}}</v>
      </c>
    </row>
    <row r="70" s="7" customFormat="1">
      <c r="A70" s="7" t="str">
        <v>{{QUESTION_2_RESPONSE_066}}</v>
      </c>
      <c r="B70" s="7" t="str">
        <v>{{QUESTION_2_DEMOGRAPHIC_066}}</v>
      </c>
    </row>
    <row r="71" s="7" customFormat="1">
      <c r="A71" s="7" t="str">
        <v>{{QUESTION_2_RESPONSE_067}}</v>
      </c>
      <c r="B71" s="7" t="str">
        <v>{{QUESTION_2_DEMOGRAPHIC_067}}</v>
      </c>
    </row>
    <row r="72" s="7" customFormat="1">
      <c r="A72" s="7" t="str">
        <v>{{QUESTION_2_RESPONSE_068}}</v>
      </c>
      <c r="B72" s="7" t="str">
        <v>{{QUESTION_2_DEMOGRAPHIC_068}}</v>
      </c>
    </row>
    <row r="73" s="7" customFormat="1">
      <c r="A73" s="7" t="str">
        <v>{{QUESTION_2_RESPONSE_069}}</v>
      </c>
      <c r="B73" s="7" t="str">
        <v>{{QUESTION_2_DEMOGRAPHIC_069}}</v>
      </c>
    </row>
    <row r="74" s="7" customFormat="1">
      <c r="A74" s="7" t="str">
        <v>{{QUESTION_2_RESPONSE_070}}</v>
      </c>
      <c r="B74" s="7" t="str">
        <v>{{QUESTION_2_DEMOGRAPHIC_070}}</v>
      </c>
    </row>
    <row r="75" s="7" customFormat="1">
      <c r="A75" s="7" t="str">
        <v>{{QUESTION_2_RESPONSE_071}}</v>
      </c>
      <c r="B75" s="7" t="str">
        <v>{{QUESTION_2_DEMOGRAPHIC_071}}</v>
      </c>
    </row>
    <row r="76" s="7" customFormat="1">
      <c r="A76" s="7" t="str">
        <v>{{QUESTION_2_RESPONSE_072}}</v>
      </c>
      <c r="B76" s="7" t="str">
        <v>{{QUESTION_2_DEMOGRAPHIC_072}}</v>
      </c>
    </row>
    <row r="77" s="7" customFormat="1">
      <c r="A77" s="7" t="str">
        <v>{{QUESTION_2_RESPONSE_073}}</v>
      </c>
      <c r="B77" s="7" t="str">
        <v>{{QUESTION_2_DEMOGRAPHIC_073}}</v>
      </c>
    </row>
    <row r="78" s="7" customFormat="1">
      <c r="A78" s="7" t="str">
        <v>{{QUESTION_2_RESPONSE_074}}</v>
      </c>
      <c r="B78" s="7" t="str">
        <v>{{QUESTION_2_DEMOGRAPHIC_074}}</v>
      </c>
    </row>
    <row r="79" s="7" customFormat="1">
      <c r="A79" s="7" t="str">
        <v>{{QUESTION_2_RESPONSE_075}}</v>
      </c>
      <c r="B79" s="7" t="str">
        <v>{{QUESTION_2_DEMOGRAPHIC_075}}</v>
      </c>
    </row>
    <row r="80" s="7" customFormat="1">
      <c r="A80" s="7" t="str">
        <v>{{QUESTION_2_RESPONSE_076}}</v>
      </c>
      <c r="B80" s="7" t="str">
        <v>{{QUESTION_2_DEMOGRAPHIC_076}}</v>
      </c>
    </row>
    <row r="81" s="7" customFormat="1">
      <c r="A81" s="7" t="str">
        <v>{{QUESTION_2_RESPONSE_077}}</v>
      </c>
      <c r="B81" s="7" t="str">
        <v>{{QUESTION_2_DEMOGRAPHIC_077}}</v>
      </c>
    </row>
    <row r="82" s="7" customFormat="1">
      <c r="A82" s="7" t="str">
        <v>{{QUESTION_2_RESPONSE_078}}</v>
      </c>
      <c r="B82" s="7" t="str">
        <v>{{QUESTION_2_DEMOGRAPHIC_078}}</v>
      </c>
    </row>
    <row r="83" s="7" customFormat="1">
      <c r="A83" s="7" t="str">
        <v>{{QUESTION_2_RESPONSE_079}}</v>
      </c>
      <c r="B83" s="7" t="str">
        <v>{{QUESTION_2_DEMOGRAPHIC_079}}</v>
      </c>
    </row>
    <row r="84" s="7" customFormat="1">
      <c r="A84" s="7" t="str">
        <v>{{QUESTION_2_RESPONSE_080}}</v>
      </c>
      <c r="B84" s="7" t="str">
        <v>{{QUESTION_2_DEMOGRAPHIC_080}}</v>
      </c>
    </row>
    <row r="85" s="7" customFormat="1">
      <c r="A85" s="7" t="str">
        <v>{{QUESTION_2_RESPONSE_081}}</v>
      </c>
      <c r="B85" s="7" t="str">
        <v>{{QUESTION_2_DEMOGRAPHIC_081}}</v>
      </c>
    </row>
    <row r="86" s="7" customFormat="1">
      <c r="A86" s="7" t="str">
        <v>{{QUESTION_2_RESPONSE_082}}</v>
      </c>
      <c r="B86" s="7" t="str">
        <v>{{QUESTION_2_DEMOGRAPHIC_082}}</v>
      </c>
    </row>
  </sheetData>
  <conditionalFormatting sqref="A5:B86">
    <cfRule type="expression" dxfId="1" priority="1">
      <formula>MOD(ROW(),2)=1</formula>
    </cfRule>
  </conditionalFormatting>
  <pageMargins left="0.7" right="0.7" top="0.75" bottom="0.75" header="0.3" footer="0.3"/>
  <drawing xmlns:r="http://schemas.openxmlformats.org/officeDocument/2006/relationships" r:id="Rf6526ae8ea824e2b"/>
</worksheet>
</file>