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<sst xmlns="http://schemas.openxmlformats.org/spreadsheetml/2006/main" count="4" uniqueCount="4">
  <si>
    <t>Wert 1</t>
  </si>
  <si>
    <t>Wert 2</t>
  </si>
  <si>
    <t>Wert 3</t>
  </si>
  <si>
    <t>Ergebnis Mittelwert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</si>
</sst>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5" sqref="B15"/>
    </sheetView>
  </sheetViews>
  <sheetFormatPr baseColWidth="10" defaultRowHeight="15"/>
  <cols>
    <col min="1" max="1" width="45.5703125" customWidth="1"/>
    <col min="2" max="2" width="17.42578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8" spans="1:2">
      <c r="A8" t="s">
        <v>3</v>
      </c>
      <c r="B8">
        <f>(B1+B2+B3)/3</f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2008-03-18T01:36:23Z</dcterms:modified>
</cp:coreProperties>
</file>