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hkustconnect-my.sharepoint.com/personal/mhkamaa_connect_ust_hk/Documents/Internship/Bank of America/Rebounce/"/>
    </mc:Choice>
  </mc:AlternateContent>
  <xr:revisionPtr revIDLastSave="44" documentId="11_F25DC773A252ABDACC104806215D79C25ADE58E6" xr6:coauthVersionLast="47" xr6:coauthVersionMax="47" xr10:uidLastSave="{252F6164-E023-42C1-8D35-6B37E76A2BF9}"/>
  <bookViews>
    <workbookView xWindow="-110" yWindow="-110" windowWidth="25820" windowHeight="15620" activeTab="1" xr2:uid="{00000000-000D-0000-FFFF-FFFF00000000}"/>
  </bookViews>
  <sheets>
    <sheet name="Sheet1" sheetId="1" r:id="rId1"/>
    <sheet name="Sheet3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CA8EA1-8CA6-4870-8768-5FAA5C889605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<sst xmlns="http://schemas.openxmlformats.org/spreadsheetml/2006/main" count="3" uniqueCount="3">
  <si>
    <t>Fed</t>
    <phoneticPr fontId="1" type="noConversion"/>
  </si>
  <si>
    <t>Date</t>
    <phoneticPr fontId="1" type="noConversion"/>
  </si>
  <si>
    <t>CNHI2M Curncy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</si>
</sst>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YaHei"/>
      <family val="2"/>
      <charset val="134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2" fontId="0" fillId="0" borderId="0" xfId="0" applyNumberFormat="1"/>
    <xf numFmtId="0" fontId="2" fillId="0" borderId="0" xfId="0" applyFont="1"/>
    <xf numFmtId="1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spPr>
            <a:solidFill>
              <a:schemeClr val="accent2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Sheet1!$A$1:$A$305</c:f>
              <c:numCache>
                <c:formatCode>yyyy\-mm\-dd</c:formatCode>
                <c:ptCount val="305"/>
                <c:pt idx="0">
                  <c:v>36192</c:v>
                </c:pt>
                <c:pt idx="1">
                  <c:v>36220</c:v>
                </c:pt>
                <c:pt idx="2">
                  <c:v>36251</c:v>
                </c:pt>
                <c:pt idx="3">
                  <c:v>36281</c:v>
                </c:pt>
                <c:pt idx="4">
                  <c:v>36312</c:v>
                </c:pt>
                <c:pt idx="5">
                  <c:v>36342</c:v>
                </c:pt>
                <c:pt idx="6">
                  <c:v>36373</c:v>
                </c:pt>
                <c:pt idx="7">
                  <c:v>36404</c:v>
                </c:pt>
                <c:pt idx="8">
                  <c:v>36434</c:v>
                </c:pt>
                <c:pt idx="9">
                  <c:v>36465</c:v>
                </c:pt>
                <c:pt idx="10">
                  <c:v>36495</c:v>
                </c:pt>
                <c:pt idx="11">
                  <c:v>36526</c:v>
                </c:pt>
                <c:pt idx="12">
                  <c:v>36557</c:v>
                </c:pt>
                <c:pt idx="13">
                  <c:v>36586</c:v>
                </c:pt>
                <c:pt idx="14">
                  <c:v>36617</c:v>
                </c:pt>
                <c:pt idx="15">
                  <c:v>36647</c:v>
                </c:pt>
                <c:pt idx="16">
                  <c:v>36678</c:v>
                </c:pt>
                <c:pt idx="17">
                  <c:v>36708</c:v>
                </c:pt>
                <c:pt idx="18">
                  <c:v>36739</c:v>
                </c:pt>
                <c:pt idx="19">
                  <c:v>36770</c:v>
                </c:pt>
                <c:pt idx="20">
                  <c:v>36800</c:v>
                </c:pt>
                <c:pt idx="21">
                  <c:v>36831</c:v>
                </c:pt>
                <c:pt idx="22">
                  <c:v>36861</c:v>
                </c:pt>
                <c:pt idx="23">
                  <c:v>36892</c:v>
                </c:pt>
                <c:pt idx="24">
                  <c:v>36923</c:v>
                </c:pt>
                <c:pt idx="25">
                  <c:v>36951</c:v>
                </c:pt>
                <c:pt idx="26">
                  <c:v>36982</c:v>
                </c:pt>
                <c:pt idx="27">
                  <c:v>37012</c:v>
                </c:pt>
                <c:pt idx="28">
                  <c:v>37043</c:v>
                </c:pt>
                <c:pt idx="29">
                  <c:v>37073</c:v>
                </c:pt>
                <c:pt idx="30">
                  <c:v>37104</c:v>
                </c:pt>
                <c:pt idx="31">
                  <c:v>37135</c:v>
                </c:pt>
                <c:pt idx="32">
                  <c:v>37165</c:v>
                </c:pt>
                <c:pt idx="33">
                  <c:v>37196</c:v>
                </c:pt>
                <c:pt idx="34">
                  <c:v>37226</c:v>
                </c:pt>
                <c:pt idx="35">
                  <c:v>37257</c:v>
                </c:pt>
                <c:pt idx="36">
                  <c:v>37288</c:v>
                </c:pt>
                <c:pt idx="37">
                  <c:v>37316</c:v>
                </c:pt>
                <c:pt idx="38">
                  <c:v>37347</c:v>
                </c:pt>
                <c:pt idx="39">
                  <c:v>37377</c:v>
                </c:pt>
                <c:pt idx="40">
                  <c:v>37408</c:v>
                </c:pt>
                <c:pt idx="41">
                  <c:v>37438</c:v>
                </c:pt>
                <c:pt idx="42">
                  <c:v>37469</c:v>
                </c:pt>
                <c:pt idx="43">
                  <c:v>37500</c:v>
                </c:pt>
                <c:pt idx="44">
                  <c:v>37530</c:v>
                </c:pt>
                <c:pt idx="45">
                  <c:v>37561</c:v>
                </c:pt>
                <c:pt idx="46">
                  <c:v>37591</c:v>
                </c:pt>
                <c:pt idx="47">
                  <c:v>37622</c:v>
                </c:pt>
                <c:pt idx="48">
                  <c:v>37653</c:v>
                </c:pt>
                <c:pt idx="49">
                  <c:v>37681</c:v>
                </c:pt>
                <c:pt idx="50">
                  <c:v>37712</c:v>
                </c:pt>
                <c:pt idx="51">
                  <c:v>37742</c:v>
                </c:pt>
                <c:pt idx="52">
                  <c:v>37773</c:v>
                </c:pt>
                <c:pt idx="53">
                  <c:v>37803</c:v>
                </c:pt>
                <c:pt idx="54">
                  <c:v>37834</c:v>
                </c:pt>
                <c:pt idx="55">
                  <c:v>37865</c:v>
                </c:pt>
                <c:pt idx="56">
                  <c:v>37895</c:v>
                </c:pt>
                <c:pt idx="57">
                  <c:v>37926</c:v>
                </c:pt>
                <c:pt idx="58">
                  <c:v>37956</c:v>
                </c:pt>
                <c:pt idx="59">
                  <c:v>37987</c:v>
                </c:pt>
                <c:pt idx="60">
                  <c:v>38018</c:v>
                </c:pt>
                <c:pt idx="61">
                  <c:v>38047</c:v>
                </c:pt>
                <c:pt idx="62">
                  <c:v>38078</c:v>
                </c:pt>
                <c:pt idx="63">
                  <c:v>38108</c:v>
                </c:pt>
                <c:pt idx="64">
                  <c:v>38139</c:v>
                </c:pt>
                <c:pt idx="65">
                  <c:v>38169</c:v>
                </c:pt>
                <c:pt idx="66">
                  <c:v>38200</c:v>
                </c:pt>
                <c:pt idx="67">
                  <c:v>38231</c:v>
                </c:pt>
                <c:pt idx="68">
                  <c:v>38261</c:v>
                </c:pt>
                <c:pt idx="69">
                  <c:v>38292</c:v>
                </c:pt>
                <c:pt idx="70">
                  <c:v>38322</c:v>
                </c:pt>
                <c:pt idx="71">
                  <c:v>38353</c:v>
                </c:pt>
                <c:pt idx="72">
                  <c:v>38384</c:v>
                </c:pt>
                <c:pt idx="73">
                  <c:v>38412</c:v>
                </c:pt>
                <c:pt idx="74">
                  <c:v>38443</c:v>
                </c:pt>
                <c:pt idx="75">
                  <c:v>38473</c:v>
                </c:pt>
                <c:pt idx="76">
                  <c:v>38504</c:v>
                </c:pt>
                <c:pt idx="77">
                  <c:v>38534</c:v>
                </c:pt>
                <c:pt idx="78">
                  <c:v>38565</c:v>
                </c:pt>
                <c:pt idx="79">
                  <c:v>38596</c:v>
                </c:pt>
                <c:pt idx="80">
                  <c:v>38626</c:v>
                </c:pt>
                <c:pt idx="81">
                  <c:v>38657</c:v>
                </c:pt>
                <c:pt idx="82">
                  <c:v>38687</c:v>
                </c:pt>
                <c:pt idx="83">
                  <c:v>38718</c:v>
                </c:pt>
                <c:pt idx="84">
                  <c:v>38749</c:v>
                </c:pt>
                <c:pt idx="85">
                  <c:v>38777</c:v>
                </c:pt>
                <c:pt idx="86">
                  <c:v>38808</c:v>
                </c:pt>
                <c:pt idx="87">
                  <c:v>38838</c:v>
                </c:pt>
                <c:pt idx="88">
                  <c:v>38869</c:v>
                </c:pt>
                <c:pt idx="89">
                  <c:v>38899</c:v>
                </c:pt>
                <c:pt idx="90">
                  <c:v>38930</c:v>
                </c:pt>
                <c:pt idx="91">
                  <c:v>38961</c:v>
                </c:pt>
                <c:pt idx="92">
                  <c:v>38991</c:v>
                </c:pt>
                <c:pt idx="93">
                  <c:v>39022</c:v>
                </c:pt>
                <c:pt idx="94">
                  <c:v>39052</c:v>
                </c:pt>
                <c:pt idx="95">
                  <c:v>39083</c:v>
                </c:pt>
                <c:pt idx="96">
                  <c:v>39114</c:v>
                </c:pt>
                <c:pt idx="97">
                  <c:v>39142</c:v>
                </c:pt>
                <c:pt idx="98">
                  <c:v>39173</c:v>
                </c:pt>
                <c:pt idx="99">
                  <c:v>39203</c:v>
                </c:pt>
                <c:pt idx="100">
                  <c:v>39234</c:v>
                </c:pt>
                <c:pt idx="101">
                  <c:v>39264</c:v>
                </c:pt>
                <c:pt idx="102">
                  <c:v>39295</c:v>
                </c:pt>
                <c:pt idx="103">
                  <c:v>39326</c:v>
                </c:pt>
                <c:pt idx="104">
                  <c:v>39356</c:v>
                </c:pt>
                <c:pt idx="105">
                  <c:v>39387</c:v>
                </c:pt>
                <c:pt idx="106">
                  <c:v>39417</c:v>
                </c:pt>
                <c:pt idx="107">
                  <c:v>39448</c:v>
                </c:pt>
                <c:pt idx="108">
                  <c:v>39479</c:v>
                </c:pt>
                <c:pt idx="109">
                  <c:v>39508</c:v>
                </c:pt>
                <c:pt idx="110">
                  <c:v>39539</c:v>
                </c:pt>
                <c:pt idx="111">
                  <c:v>39569</c:v>
                </c:pt>
                <c:pt idx="112">
                  <c:v>39600</c:v>
                </c:pt>
                <c:pt idx="113">
                  <c:v>39630</c:v>
                </c:pt>
                <c:pt idx="114">
                  <c:v>39661</c:v>
                </c:pt>
                <c:pt idx="115">
                  <c:v>39692</c:v>
                </c:pt>
                <c:pt idx="116">
                  <c:v>39722</c:v>
                </c:pt>
                <c:pt idx="117">
                  <c:v>39753</c:v>
                </c:pt>
                <c:pt idx="118">
                  <c:v>39783</c:v>
                </c:pt>
                <c:pt idx="119">
                  <c:v>39814</c:v>
                </c:pt>
                <c:pt idx="120">
                  <c:v>39845</c:v>
                </c:pt>
                <c:pt idx="121">
                  <c:v>39873</c:v>
                </c:pt>
                <c:pt idx="122">
                  <c:v>39904</c:v>
                </c:pt>
                <c:pt idx="123">
                  <c:v>39934</c:v>
                </c:pt>
                <c:pt idx="124">
                  <c:v>39965</c:v>
                </c:pt>
                <c:pt idx="125">
                  <c:v>39995</c:v>
                </c:pt>
                <c:pt idx="126">
                  <c:v>40026</c:v>
                </c:pt>
                <c:pt idx="127">
                  <c:v>40057</c:v>
                </c:pt>
                <c:pt idx="128">
                  <c:v>40087</c:v>
                </c:pt>
                <c:pt idx="129">
                  <c:v>40118</c:v>
                </c:pt>
                <c:pt idx="130">
                  <c:v>40148</c:v>
                </c:pt>
                <c:pt idx="131">
                  <c:v>40179</c:v>
                </c:pt>
                <c:pt idx="132">
                  <c:v>40210</c:v>
                </c:pt>
                <c:pt idx="133">
                  <c:v>40238</c:v>
                </c:pt>
                <c:pt idx="134">
                  <c:v>40269</c:v>
                </c:pt>
                <c:pt idx="135">
                  <c:v>40299</c:v>
                </c:pt>
                <c:pt idx="136">
                  <c:v>40330</c:v>
                </c:pt>
                <c:pt idx="137">
                  <c:v>40360</c:v>
                </c:pt>
                <c:pt idx="138">
                  <c:v>40391</c:v>
                </c:pt>
                <c:pt idx="139">
                  <c:v>40422</c:v>
                </c:pt>
                <c:pt idx="140">
                  <c:v>40452</c:v>
                </c:pt>
                <c:pt idx="141">
                  <c:v>40483</c:v>
                </c:pt>
                <c:pt idx="142">
                  <c:v>40513</c:v>
                </c:pt>
                <c:pt idx="143">
                  <c:v>40544</c:v>
                </c:pt>
                <c:pt idx="144">
                  <c:v>40575</c:v>
                </c:pt>
                <c:pt idx="145">
                  <c:v>40603</c:v>
                </c:pt>
                <c:pt idx="146">
                  <c:v>40634</c:v>
                </c:pt>
                <c:pt idx="147">
                  <c:v>40664</c:v>
                </c:pt>
                <c:pt idx="148">
                  <c:v>40695</c:v>
                </c:pt>
                <c:pt idx="149">
                  <c:v>40725</c:v>
                </c:pt>
                <c:pt idx="150">
                  <c:v>40756</c:v>
                </c:pt>
                <c:pt idx="151">
                  <c:v>40787</c:v>
                </c:pt>
                <c:pt idx="152">
                  <c:v>40817</c:v>
                </c:pt>
                <c:pt idx="153">
                  <c:v>40848</c:v>
                </c:pt>
                <c:pt idx="154">
                  <c:v>40878</c:v>
                </c:pt>
                <c:pt idx="155">
                  <c:v>40909</c:v>
                </c:pt>
                <c:pt idx="156">
                  <c:v>40940</c:v>
                </c:pt>
                <c:pt idx="157">
                  <c:v>40969</c:v>
                </c:pt>
                <c:pt idx="158">
                  <c:v>41000</c:v>
                </c:pt>
                <c:pt idx="159">
                  <c:v>41030</c:v>
                </c:pt>
                <c:pt idx="160">
                  <c:v>41061</c:v>
                </c:pt>
                <c:pt idx="161">
                  <c:v>41091</c:v>
                </c:pt>
                <c:pt idx="162">
                  <c:v>41122</c:v>
                </c:pt>
                <c:pt idx="163">
                  <c:v>41153</c:v>
                </c:pt>
                <c:pt idx="164">
                  <c:v>41183</c:v>
                </c:pt>
                <c:pt idx="165">
                  <c:v>41214</c:v>
                </c:pt>
                <c:pt idx="166">
                  <c:v>41244</c:v>
                </c:pt>
                <c:pt idx="167">
                  <c:v>41275</c:v>
                </c:pt>
                <c:pt idx="168">
                  <c:v>41306</c:v>
                </c:pt>
                <c:pt idx="169">
                  <c:v>41334</c:v>
                </c:pt>
                <c:pt idx="170">
                  <c:v>41365</c:v>
                </c:pt>
                <c:pt idx="171">
                  <c:v>41395</c:v>
                </c:pt>
                <c:pt idx="172">
                  <c:v>41426</c:v>
                </c:pt>
                <c:pt idx="173">
                  <c:v>41456</c:v>
                </c:pt>
                <c:pt idx="174">
                  <c:v>41487</c:v>
                </c:pt>
                <c:pt idx="175">
                  <c:v>41518</c:v>
                </c:pt>
                <c:pt idx="176">
                  <c:v>41548</c:v>
                </c:pt>
                <c:pt idx="177">
                  <c:v>41579</c:v>
                </c:pt>
                <c:pt idx="178">
                  <c:v>41609</c:v>
                </c:pt>
                <c:pt idx="179">
                  <c:v>41640</c:v>
                </c:pt>
                <c:pt idx="180">
                  <c:v>41671</c:v>
                </c:pt>
                <c:pt idx="181">
                  <c:v>41699</c:v>
                </c:pt>
                <c:pt idx="182">
                  <c:v>41730</c:v>
                </c:pt>
                <c:pt idx="183">
                  <c:v>41760</c:v>
                </c:pt>
                <c:pt idx="184">
                  <c:v>41791</c:v>
                </c:pt>
                <c:pt idx="185">
                  <c:v>41821</c:v>
                </c:pt>
                <c:pt idx="186">
                  <c:v>41852</c:v>
                </c:pt>
                <c:pt idx="187">
                  <c:v>41883</c:v>
                </c:pt>
                <c:pt idx="188">
                  <c:v>41913</c:v>
                </c:pt>
                <c:pt idx="189">
                  <c:v>41944</c:v>
                </c:pt>
                <c:pt idx="190">
                  <c:v>41974</c:v>
                </c:pt>
                <c:pt idx="191">
                  <c:v>42005</c:v>
                </c:pt>
                <c:pt idx="192">
                  <c:v>42036</c:v>
                </c:pt>
                <c:pt idx="193">
                  <c:v>42064</c:v>
                </c:pt>
                <c:pt idx="194">
                  <c:v>42095</c:v>
                </c:pt>
                <c:pt idx="195">
                  <c:v>42125</c:v>
                </c:pt>
                <c:pt idx="196">
                  <c:v>42156</c:v>
                </c:pt>
                <c:pt idx="197">
                  <c:v>42186</c:v>
                </c:pt>
                <c:pt idx="198">
                  <c:v>42217</c:v>
                </c:pt>
                <c:pt idx="199">
                  <c:v>42248</c:v>
                </c:pt>
                <c:pt idx="200">
                  <c:v>42278</c:v>
                </c:pt>
                <c:pt idx="201">
                  <c:v>42309</c:v>
                </c:pt>
                <c:pt idx="202">
                  <c:v>42339</c:v>
                </c:pt>
                <c:pt idx="203">
                  <c:v>42370</c:v>
                </c:pt>
                <c:pt idx="204">
                  <c:v>42401</c:v>
                </c:pt>
                <c:pt idx="205">
                  <c:v>42430</c:v>
                </c:pt>
                <c:pt idx="206">
                  <c:v>42461</c:v>
                </c:pt>
                <c:pt idx="207">
                  <c:v>42491</c:v>
                </c:pt>
                <c:pt idx="208">
                  <c:v>42522</c:v>
                </c:pt>
                <c:pt idx="209">
                  <c:v>42552</c:v>
                </c:pt>
                <c:pt idx="210">
                  <c:v>42583</c:v>
                </c:pt>
                <c:pt idx="211">
                  <c:v>42614</c:v>
                </c:pt>
                <c:pt idx="212">
                  <c:v>42644</c:v>
                </c:pt>
                <c:pt idx="213">
                  <c:v>42675</c:v>
                </c:pt>
                <c:pt idx="214">
                  <c:v>42705</c:v>
                </c:pt>
                <c:pt idx="215">
                  <c:v>42736</c:v>
                </c:pt>
                <c:pt idx="216">
                  <c:v>42767</c:v>
                </c:pt>
                <c:pt idx="217">
                  <c:v>42795</c:v>
                </c:pt>
                <c:pt idx="218">
                  <c:v>42826</c:v>
                </c:pt>
                <c:pt idx="219">
                  <c:v>42856</c:v>
                </c:pt>
                <c:pt idx="220">
                  <c:v>42887</c:v>
                </c:pt>
                <c:pt idx="221">
                  <c:v>42917</c:v>
                </c:pt>
                <c:pt idx="222">
                  <c:v>42948</c:v>
                </c:pt>
                <c:pt idx="223">
                  <c:v>42979</c:v>
                </c:pt>
                <c:pt idx="224">
                  <c:v>43009</c:v>
                </c:pt>
                <c:pt idx="225">
                  <c:v>43040</c:v>
                </c:pt>
                <c:pt idx="226">
                  <c:v>43070</c:v>
                </c:pt>
                <c:pt idx="227">
                  <c:v>43101</c:v>
                </c:pt>
                <c:pt idx="228">
                  <c:v>43132</c:v>
                </c:pt>
                <c:pt idx="229">
                  <c:v>43160</c:v>
                </c:pt>
                <c:pt idx="230">
                  <c:v>43191</c:v>
                </c:pt>
                <c:pt idx="231">
                  <c:v>43221</c:v>
                </c:pt>
                <c:pt idx="232">
                  <c:v>43252</c:v>
                </c:pt>
                <c:pt idx="233">
                  <c:v>43282</c:v>
                </c:pt>
                <c:pt idx="234">
                  <c:v>43313</c:v>
                </c:pt>
                <c:pt idx="235">
                  <c:v>43344</c:v>
                </c:pt>
                <c:pt idx="236">
                  <c:v>43374</c:v>
                </c:pt>
                <c:pt idx="237">
                  <c:v>43405</c:v>
                </c:pt>
                <c:pt idx="238">
                  <c:v>43435</c:v>
                </c:pt>
                <c:pt idx="239">
                  <c:v>43466</c:v>
                </c:pt>
                <c:pt idx="240">
                  <c:v>43497</c:v>
                </c:pt>
                <c:pt idx="241">
                  <c:v>43525</c:v>
                </c:pt>
                <c:pt idx="242">
                  <c:v>43556</c:v>
                </c:pt>
                <c:pt idx="243">
                  <c:v>43586</c:v>
                </c:pt>
                <c:pt idx="244">
                  <c:v>43617</c:v>
                </c:pt>
                <c:pt idx="245">
                  <c:v>43647</c:v>
                </c:pt>
                <c:pt idx="246">
                  <c:v>43678</c:v>
                </c:pt>
                <c:pt idx="247">
                  <c:v>43709</c:v>
                </c:pt>
                <c:pt idx="248">
                  <c:v>43739</c:v>
                </c:pt>
                <c:pt idx="249">
                  <c:v>43770</c:v>
                </c:pt>
                <c:pt idx="250">
                  <c:v>43800</c:v>
                </c:pt>
                <c:pt idx="251">
                  <c:v>43831</c:v>
                </c:pt>
                <c:pt idx="252">
                  <c:v>43862</c:v>
                </c:pt>
                <c:pt idx="253">
                  <c:v>43891</c:v>
                </c:pt>
                <c:pt idx="254">
                  <c:v>43922</c:v>
                </c:pt>
                <c:pt idx="255">
                  <c:v>43952</c:v>
                </c:pt>
                <c:pt idx="256">
                  <c:v>43983</c:v>
                </c:pt>
                <c:pt idx="257">
                  <c:v>44013</c:v>
                </c:pt>
                <c:pt idx="258">
                  <c:v>44044</c:v>
                </c:pt>
                <c:pt idx="259">
                  <c:v>44075</c:v>
                </c:pt>
                <c:pt idx="260">
                  <c:v>44105</c:v>
                </c:pt>
                <c:pt idx="261">
                  <c:v>44136</c:v>
                </c:pt>
                <c:pt idx="262">
                  <c:v>44166</c:v>
                </c:pt>
                <c:pt idx="263">
                  <c:v>44197</c:v>
                </c:pt>
                <c:pt idx="264">
                  <c:v>44228</c:v>
                </c:pt>
                <c:pt idx="265">
                  <c:v>44256</c:v>
                </c:pt>
                <c:pt idx="266">
                  <c:v>44287</c:v>
                </c:pt>
                <c:pt idx="267">
                  <c:v>44317</c:v>
                </c:pt>
                <c:pt idx="268">
                  <c:v>44348</c:v>
                </c:pt>
                <c:pt idx="269">
                  <c:v>44378</c:v>
                </c:pt>
                <c:pt idx="270">
                  <c:v>44409</c:v>
                </c:pt>
                <c:pt idx="271">
                  <c:v>44440</c:v>
                </c:pt>
                <c:pt idx="272">
                  <c:v>44470</c:v>
                </c:pt>
                <c:pt idx="273">
                  <c:v>44501</c:v>
                </c:pt>
                <c:pt idx="274">
                  <c:v>44531</c:v>
                </c:pt>
                <c:pt idx="275">
                  <c:v>44562</c:v>
                </c:pt>
                <c:pt idx="276">
                  <c:v>44593</c:v>
                </c:pt>
                <c:pt idx="277">
                  <c:v>44621</c:v>
                </c:pt>
                <c:pt idx="278">
                  <c:v>44652</c:v>
                </c:pt>
                <c:pt idx="279">
                  <c:v>44682</c:v>
                </c:pt>
                <c:pt idx="280">
                  <c:v>44713</c:v>
                </c:pt>
                <c:pt idx="281">
                  <c:v>44743</c:v>
                </c:pt>
                <c:pt idx="282">
                  <c:v>44774</c:v>
                </c:pt>
                <c:pt idx="283">
                  <c:v>44805</c:v>
                </c:pt>
                <c:pt idx="284">
                  <c:v>44835</c:v>
                </c:pt>
                <c:pt idx="285">
                  <c:v>44866</c:v>
                </c:pt>
                <c:pt idx="286">
                  <c:v>44896</c:v>
                </c:pt>
                <c:pt idx="287">
                  <c:v>44927</c:v>
                </c:pt>
                <c:pt idx="288">
                  <c:v>44958</c:v>
                </c:pt>
                <c:pt idx="289">
                  <c:v>44986</c:v>
                </c:pt>
                <c:pt idx="290">
                  <c:v>45017</c:v>
                </c:pt>
                <c:pt idx="291">
                  <c:v>45047</c:v>
                </c:pt>
                <c:pt idx="292">
                  <c:v>45078</c:v>
                </c:pt>
                <c:pt idx="293">
                  <c:v>45108</c:v>
                </c:pt>
                <c:pt idx="294">
                  <c:v>45139</c:v>
                </c:pt>
                <c:pt idx="295">
                  <c:v>45170</c:v>
                </c:pt>
                <c:pt idx="296">
                  <c:v>45200</c:v>
                </c:pt>
                <c:pt idx="297">
                  <c:v>45231</c:v>
                </c:pt>
                <c:pt idx="298">
                  <c:v>45261</c:v>
                </c:pt>
                <c:pt idx="299">
                  <c:v>45292</c:v>
                </c:pt>
                <c:pt idx="300">
                  <c:v>45323</c:v>
                </c:pt>
                <c:pt idx="301">
                  <c:v>45352</c:v>
                </c:pt>
                <c:pt idx="302">
                  <c:v>45383</c:v>
                </c:pt>
                <c:pt idx="303">
                  <c:v>45413</c:v>
                </c:pt>
                <c:pt idx="304">
                  <c:v>45444</c:v>
                </c:pt>
              </c:numCache>
            </c:numRef>
          </c:cat>
          <c:val>
            <c:numRef>
              <c:f>Sheet1!$C$1:$C$305</c:f>
              <c:numCache>
                <c:formatCode>General</c:formatCode>
                <c:ptCount val="305"/>
                <c:pt idx="21">
                  <c:v>7</c:v>
                </c:pt>
                <c:pt idx="69">
                  <c:v>7</c:v>
                </c:pt>
                <c:pt idx="117">
                  <c:v>7</c:v>
                </c:pt>
                <c:pt idx="165">
                  <c:v>7</c:v>
                </c:pt>
                <c:pt idx="213">
                  <c:v>7</c:v>
                </c:pt>
                <c:pt idx="26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0-4D97-BBC8-E5A270C8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601007"/>
        <c:axId val="1934600527"/>
      </c:barChar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Sheet1!$A$1:$A$305</c:f>
              <c:numCache>
                <c:formatCode>yyyy\-mm\-dd</c:formatCode>
                <c:ptCount val="305"/>
                <c:pt idx="0">
                  <c:v>36192</c:v>
                </c:pt>
                <c:pt idx="1">
                  <c:v>36220</c:v>
                </c:pt>
                <c:pt idx="2">
                  <c:v>36251</c:v>
                </c:pt>
                <c:pt idx="3">
                  <c:v>36281</c:v>
                </c:pt>
                <c:pt idx="4">
                  <c:v>36312</c:v>
                </c:pt>
                <c:pt idx="5">
                  <c:v>36342</c:v>
                </c:pt>
                <c:pt idx="6">
                  <c:v>36373</c:v>
                </c:pt>
                <c:pt idx="7">
                  <c:v>36404</c:v>
                </c:pt>
                <c:pt idx="8">
                  <c:v>36434</c:v>
                </c:pt>
                <c:pt idx="9">
                  <c:v>36465</c:v>
                </c:pt>
                <c:pt idx="10">
                  <c:v>36495</c:v>
                </c:pt>
                <c:pt idx="11">
                  <c:v>36526</c:v>
                </c:pt>
                <c:pt idx="12">
                  <c:v>36557</c:v>
                </c:pt>
                <c:pt idx="13">
                  <c:v>36586</c:v>
                </c:pt>
                <c:pt idx="14">
                  <c:v>36617</c:v>
                </c:pt>
                <c:pt idx="15">
                  <c:v>36647</c:v>
                </c:pt>
                <c:pt idx="16">
                  <c:v>36678</c:v>
                </c:pt>
                <c:pt idx="17">
                  <c:v>36708</c:v>
                </c:pt>
                <c:pt idx="18">
                  <c:v>36739</c:v>
                </c:pt>
                <c:pt idx="19">
                  <c:v>36770</c:v>
                </c:pt>
                <c:pt idx="20">
                  <c:v>36800</c:v>
                </c:pt>
                <c:pt idx="21">
                  <c:v>36831</c:v>
                </c:pt>
                <c:pt idx="22">
                  <c:v>36861</c:v>
                </c:pt>
                <c:pt idx="23">
                  <c:v>36892</c:v>
                </c:pt>
                <c:pt idx="24">
                  <c:v>36923</c:v>
                </c:pt>
                <c:pt idx="25">
                  <c:v>36951</c:v>
                </c:pt>
                <c:pt idx="26">
                  <c:v>36982</c:v>
                </c:pt>
                <c:pt idx="27">
                  <c:v>37012</c:v>
                </c:pt>
                <c:pt idx="28">
                  <c:v>37043</c:v>
                </c:pt>
                <c:pt idx="29">
                  <c:v>37073</c:v>
                </c:pt>
                <c:pt idx="30">
                  <c:v>37104</c:v>
                </c:pt>
                <c:pt idx="31">
                  <c:v>37135</c:v>
                </c:pt>
                <c:pt idx="32">
                  <c:v>37165</c:v>
                </c:pt>
                <c:pt idx="33">
                  <c:v>37196</c:v>
                </c:pt>
                <c:pt idx="34">
                  <c:v>37226</c:v>
                </c:pt>
                <c:pt idx="35">
                  <c:v>37257</c:v>
                </c:pt>
                <c:pt idx="36">
                  <c:v>37288</c:v>
                </c:pt>
                <c:pt idx="37">
                  <c:v>37316</c:v>
                </c:pt>
                <c:pt idx="38">
                  <c:v>37347</c:v>
                </c:pt>
                <c:pt idx="39">
                  <c:v>37377</c:v>
                </c:pt>
                <c:pt idx="40">
                  <c:v>37408</c:v>
                </c:pt>
                <c:pt idx="41">
                  <c:v>37438</c:v>
                </c:pt>
                <c:pt idx="42">
                  <c:v>37469</c:v>
                </c:pt>
                <c:pt idx="43">
                  <c:v>37500</c:v>
                </c:pt>
                <c:pt idx="44">
                  <c:v>37530</c:v>
                </c:pt>
                <c:pt idx="45">
                  <c:v>37561</c:v>
                </c:pt>
                <c:pt idx="46">
                  <c:v>37591</c:v>
                </c:pt>
                <c:pt idx="47">
                  <c:v>37622</c:v>
                </c:pt>
                <c:pt idx="48">
                  <c:v>37653</c:v>
                </c:pt>
                <c:pt idx="49">
                  <c:v>37681</c:v>
                </c:pt>
                <c:pt idx="50">
                  <c:v>37712</c:v>
                </c:pt>
                <c:pt idx="51">
                  <c:v>37742</c:v>
                </c:pt>
                <c:pt idx="52">
                  <c:v>37773</c:v>
                </c:pt>
                <c:pt idx="53">
                  <c:v>37803</c:v>
                </c:pt>
                <c:pt idx="54">
                  <c:v>37834</c:v>
                </c:pt>
                <c:pt idx="55">
                  <c:v>37865</c:v>
                </c:pt>
                <c:pt idx="56">
                  <c:v>37895</c:v>
                </c:pt>
                <c:pt idx="57">
                  <c:v>37926</c:v>
                </c:pt>
                <c:pt idx="58">
                  <c:v>37956</c:v>
                </c:pt>
                <c:pt idx="59">
                  <c:v>37987</c:v>
                </c:pt>
                <c:pt idx="60">
                  <c:v>38018</c:v>
                </c:pt>
                <c:pt idx="61">
                  <c:v>38047</c:v>
                </c:pt>
                <c:pt idx="62">
                  <c:v>38078</c:v>
                </c:pt>
                <c:pt idx="63">
                  <c:v>38108</c:v>
                </c:pt>
                <c:pt idx="64">
                  <c:v>38139</c:v>
                </c:pt>
                <c:pt idx="65">
                  <c:v>38169</c:v>
                </c:pt>
                <c:pt idx="66">
                  <c:v>38200</c:v>
                </c:pt>
                <c:pt idx="67">
                  <c:v>38231</c:v>
                </c:pt>
                <c:pt idx="68">
                  <c:v>38261</c:v>
                </c:pt>
                <c:pt idx="69">
                  <c:v>38292</c:v>
                </c:pt>
                <c:pt idx="70">
                  <c:v>38322</c:v>
                </c:pt>
                <c:pt idx="71">
                  <c:v>38353</c:v>
                </c:pt>
                <c:pt idx="72">
                  <c:v>38384</c:v>
                </c:pt>
                <c:pt idx="73">
                  <c:v>38412</c:v>
                </c:pt>
                <c:pt idx="74">
                  <c:v>38443</c:v>
                </c:pt>
                <c:pt idx="75">
                  <c:v>38473</c:v>
                </c:pt>
                <c:pt idx="76">
                  <c:v>38504</c:v>
                </c:pt>
                <c:pt idx="77">
                  <c:v>38534</c:v>
                </c:pt>
                <c:pt idx="78">
                  <c:v>38565</c:v>
                </c:pt>
                <c:pt idx="79">
                  <c:v>38596</c:v>
                </c:pt>
                <c:pt idx="80">
                  <c:v>38626</c:v>
                </c:pt>
                <c:pt idx="81">
                  <c:v>38657</c:v>
                </c:pt>
                <c:pt idx="82">
                  <c:v>38687</c:v>
                </c:pt>
                <c:pt idx="83">
                  <c:v>38718</c:v>
                </c:pt>
                <c:pt idx="84">
                  <c:v>38749</c:v>
                </c:pt>
                <c:pt idx="85">
                  <c:v>38777</c:v>
                </c:pt>
                <c:pt idx="86">
                  <c:v>38808</c:v>
                </c:pt>
                <c:pt idx="87">
                  <c:v>38838</c:v>
                </c:pt>
                <c:pt idx="88">
                  <c:v>38869</c:v>
                </c:pt>
                <c:pt idx="89">
                  <c:v>38899</c:v>
                </c:pt>
                <c:pt idx="90">
                  <c:v>38930</c:v>
                </c:pt>
                <c:pt idx="91">
                  <c:v>38961</c:v>
                </c:pt>
                <c:pt idx="92">
                  <c:v>38991</c:v>
                </c:pt>
                <c:pt idx="93">
                  <c:v>39022</c:v>
                </c:pt>
                <c:pt idx="94">
                  <c:v>39052</c:v>
                </c:pt>
                <c:pt idx="95">
                  <c:v>39083</c:v>
                </c:pt>
                <c:pt idx="96">
                  <c:v>39114</c:v>
                </c:pt>
                <c:pt idx="97">
                  <c:v>39142</c:v>
                </c:pt>
                <c:pt idx="98">
                  <c:v>39173</c:v>
                </c:pt>
                <c:pt idx="99">
                  <c:v>39203</c:v>
                </c:pt>
                <c:pt idx="100">
                  <c:v>39234</c:v>
                </c:pt>
                <c:pt idx="101">
                  <c:v>39264</c:v>
                </c:pt>
                <c:pt idx="102">
                  <c:v>39295</c:v>
                </c:pt>
                <c:pt idx="103">
                  <c:v>39326</c:v>
                </c:pt>
                <c:pt idx="104">
                  <c:v>39356</c:v>
                </c:pt>
                <c:pt idx="105">
                  <c:v>39387</c:v>
                </c:pt>
                <c:pt idx="106">
                  <c:v>39417</c:v>
                </c:pt>
                <c:pt idx="107">
                  <c:v>39448</c:v>
                </c:pt>
                <c:pt idx="108">
                  <c:v>39479</c:v>
                </c:pt>
                <c:pt idx="109">
                  <c:v>39508</c:v>
                </c:pt>
                <c:pt idx="110">
                  <c:v>39539</c:v>
                </c:pt>
                <c:pt idx="111">
                  <c:v>39569</c:v>
                </c:pt>
                <c:pt idx="112">
                  <c:v>39600</c:v>
                </c:pt>
                <c:pt idx="113">
                  <c:v>39630</c:v>
                </c:pt>
                <c:pt idx="114">
                  <c:v>39661</c:v>
                </c:pt>
                <c:pt idx="115">
                  <c:v>39692</c:v>
                </c:pt>
                <c:pt idx="116">
                  <c:v>39722</c:v>
                </c:pt>
                <c:pt idx="117">
                  <c:v>39753</c:v>
                </c:pt>
                <c:pt idx="118">
                  <c:v>39783</c:v>
                </c:pt>
                <c:pt idx="119">
                  <c:v>39814</c:v>
                </c:pt>
                <c:pt idx="120">
                  <c:v>39845</c:v>
                </c:pt>
                <c:pt idx="121">
                  <c:v>39873</c:v>
                </c:pt>
                <c:pt idx="122">
                  <c:v>39904</c:v>
                </c:pt>
                <c:pt idx="123">
                  <c:v>39934</c:v>
                </c:pt>
                <c:pt idx="124">
                  <c:v>39965</c:v>
                </c:pt>
                <c:pt idx="125">
                  <c:v>39995</c:v>
                </c:pt>
                <c:pt idx="126">
                  <c:v>40026</c:v>
                </c:pt>
                <c:pt idx="127">
                  <c:v>40057</c:v>
                </c:pt>
                <c:pt idx="128">
                  <c:v>40087</c:v>
                </c:pt>
                <c:pt idx="129">
                  <c:v>40118</c:v>
                </c:pt>
                <c:pt idx="130">
                  <c:v>40148</c:v>
                </c:pt>
                <c:pt idx="131">
                  <c:v>40179</c:v>
                </c:pt>
                <c:pt idx="132">
                  <c:v>40210</c:v>
                </c:pt>
                <c:pt idx="133">
                  <c:v>40238</c:v>
                </c:pt>
                <c:pt idx="134">
                  <c:v>40269</c:v>
                </c:pt>
                <c:pt idx="135">
                  <c:v>40299</c:v>
                </c:pt>
                <c:pt idx="136">
                  <c:v>40330</c:v>
                </c:pt>
                <c:pt idx="137">
                  <c:v>40360</c:v>
                </c:pt>
                <c:pt idx="138">
                  <c:v>40391</c:v>
                </c:pt>
                <c:pt idx="139">
                  <c:v>40422</c:v>
                </c:pt>
                <c:pt idx="140">
                  <c:v>40452</c:v>
                </c:pt>
                <c:pt idx="141">
                  <c:v>40483</c:v>
                </c:pt>
                <c:pt idx="142">
                  <c:v>40513</c:v>
                </c:pt>
                <c:pt idx="143">
                  <c:v>40544</c:v>
                </c:pt>
                <c:pt idx="144">
                  <c:v>40575</c:v>
                </c:pt>
                <c:pt idx="145">
                  <c:v>40603</c:v>
                </c:pt>
                <c:pt idx="146">
                  <c:v>40634</c:v>
                </c:pt>
                <c:pt idx="147">
                  <c:v>40664</c:v>
                </c:pt>
                <c:pt idx="148">
                  <c:v>40695</c:v>
                </c:pt>
                <c:pt idx="149">
                  <c:v>40725</c:v>
                </c:pt>
                <c:pt idx="150">
                  <c:v>40756</c:v>
                </c:pt>
                <c:pt idx="151">
                  <c:v>40787</c:v>
                </c:pt>
                <c:pt idx="152">
                  <c:v>40817</c:v>
                </c:pt>
                <c:pt idx="153">
                  <c:v>40848</c:v>
                </c:pt>
                <c:pt idx="154">
                  <c:v>40878</c:v>
                </c:pt>
                <c:pt idx="155">
                  <c:v>40909</c:v>
                </c:pt>
                <c:pt idx="156">
                  <c:v>40940</c:v>
                </c:pt>
                <c:pt idx="157">
                  <c:v>40969</c:v>
                </c:pt>
                <c:pt idx="158">
                  <c:v>41000</c:v>
                </c:pt>
                <c:pt idx="159">
                  <c:v>41030</c:v>
                </c:pt>
                <c:pt idx="160">
                  <c:v>41061</c:v>
                </c:pt>
                <c:pt idx="161">
                  <c:v>41091</c:v>
                </c:pt>
                <c:pt idx="162">
                  <c:v>41122</c:v>
                </c:pt>
                <c:pt idx="163">
                  <c:v>41153</c:v>
                </c:pt>
                <c:pt idx="164">
                  <c:v>41183</c:v>
                </c:pt>
                <c:pt idx="165">
                  <c:v>41214</c:v>
                </c:pt>
                <c:pt idx="166">
                  <c:v>41244</c:v>
                </c:pt>
                <c:pt idx="167">
                  <c:v>41275</c:v>
                </c:pt>
                <c:pt idx="168">
                  <c:v>41306</c:v>
                </c:pt>
                <c:pt idx="169">
                  <c:v>41334</c:v>
                </c:pt>
                <c:pt idx="170">
                  <c:v>41365</c:v>
                </c:pt>
                <c:pt idx="171">
                  <c:v>41395</c:v>
                </c:pt>
                <c:pt idx="172">
                  <c:v>41426</c:v>
                </c:pt>
                <c:pt idx="173">
                  <c:v>41456</c:v>
                </c:pt>
                <c:pt idx="174">
                  <c:v>41487</c:v>
                </c:pt>
                <c:pt idx="175">
                  <c:v>41518</c:v>
                </c:pt>
                <c:pt idx="176">
                  <c:v>41548</c:v>
                </c:pt>
                <c:pt idx="177">
                  <c:v>41579</c:v>
                </c:pt>
                <c:pt idx="178">
                  <c:v>41609</c:v>
                </c:pt>
                <c:pt idx="179">
                  <c:v>41640</c:v>
                </c:pt>
                <c:pt idx="180">
                  <c:v>41671</c:v>
                </c:pt>
                <c:pt idx="181">
                  <c:v>41699</c:v>
                </c:pt>
                <c:pt idx="182">
                  <c:v>41730</c:v>
                </c:pt>
                <c:pt idx="183">
                  <c:v>41760</c:v>
                </c:pt>
                <c:pt idx="184">
                  <c:v>41791</c:v>
                </c:pt>
                <c:pt idx="185">
                  <c:v>41821</c:v>
                </c:pt>
                <c:pt idx="186">
                  <c:v>41852</c:v>
                </c:pt>
                <c:pt idx="187">
                  <c:v>41883</c:v>
                </c:pt>
                <c:pt idx="188">
                  <c:v>41913</c:v>
                </c:pt>
                <c:pt idx="189">
                  <c:v>41944</c:v>
                </c:pt>
                <c:pt idx="190">
                  <c:v>41974</c:v>
                </c:pt>
                <c:pt idx="191">
                  <c:v>42005</c:v>
                </c:pt>
                <c:pt idx="192">
                  <c:v>42036</c:v>
                </c:pt>
                <c:pt idx="193">
                  <c:v>42064</c:v>
                </c:pt>
                <c:pt idx="194">
                  <c:v>42095</c:v>
                </c:pt>
                <c:pt idx="195">
                  <c:v>42125</c:v>
                </c:pt>
                <c:pt idx="196">
                  <c:v>42156</c:v>
                </c:pt>
                <c:pt idx="197">
                  <c:v>42186</c:v>
                </c:pt>
                <c:pt idx="198">
                  <c:v>42217</c:v>
                </c:pt>
                <c:pt idx="199">
                  <c:v>42248</c:v>
                </c:pt>
                <c:pt idx="200">
                  <c:v>42278</c:v>
                </c:pt>
                <c:pt idx="201">
                  <c:v>42309</c:v>
                </c:pt>
                <c:pt idx="202">
                  <c:v>42339</c:v>
                </c:pt>
                <c:pt idx="203">
                  <c:v>42370</c:v>
                </c:pt>
                <c:pt idx="204">
                  <c:v>42401</c:v>
                </c:pt>
                <c:pt idx="205">
                  <c:v>42430</c:v>
                </c:pt>
                <c:pt idx="206">
                  <c:v>42461</c:v>
                </c:pt>
                <c:pt idx="207">
                  <c:v>42491</c:v>
                </c:pt>
                <c:pt idx="208">
                  <c:v>42522</c:v>
                </c:pt>
                <c:pt idx="209">
                  <c:v>42552</c:v>
                </c:pt>
                <c:pt idx="210">
                  <c:v>42583</c:v>
                </c:pt>
                <c:pt idx="211">
                  <c:v>42614</c:v>
                </c:pt>
                <c:pt idx="212">
                  <c:v>42644</c:v>
                </c:pt>
                <c:pt idx="213">
                  <c:v>42675</c:v>
                </c:pt>
                <c:pt idx="214">
                  <c:v>42705</c:v>
                </c:pt>
                <c:pt idx="215">
                  <c:v>42736</c:v>
                </c:pt>
                <c:pt idx="216">
                  <c:v>42767</c:v>
                </c:pt>
                <c:pt idx="217">
                  <c:v>42795</c:v>
                </c:pt>
                <c:pt idx="218">
                  <c:v>42826</c:v>
                </c:pt>
                <c:pt idx="219">
                  <c:v>42856</c:v>
                </c:pt>
                <c:pt idx="220">
                  <c:v>42887</c:v>
                </c:pt>
                <c:pt idx="221">
                  <c:v>42917</c:v>
                </c:pt>
                <c:pt idx="222">
                  <c:v>42948</c:v>
                </c:pt>
                <c:pt idx="223">
                  <c:v>42979</c:v>
                </c:pt>
                <c:pt idx="224">
                  <c:v>43009</c:v>
                </c:pt>
                <c:pt idx="225">
                  <c:v>43040</c:v>
                </c:pt>
                <c:pt idx="226">
                  <c:v>43070</c:v>
                </c:pt>
                <c:pt idx="227">
                  <c:v>43101</c:v>
                </c:pt>
                <c:pt idx="228">
                  <c:v>43132</c:v>
                </c:pt>
                <c:pt idx="229">
                  <c:v>43160</c:v>
                </c:pt>
                <c:pt idx="230">
                  <c:v>43191</c:v>
                </c:pt>
                <c:pt idx="231">
                  <c:v>43221</c:v>
                </c:pt>
                <c:pt idx="232">
                  <c:v>43252</c:v>
                </c:pt>
                <c:pt idx="233">
                  <c:v>43282</c:v>
                </c:pt>
                <c:pt idx="234">
                  <c:v>43313</c:v>
                </c:pt>
                <c:pt idx="235">
                  <c:v>43344</c:v>
                </c:pt>
                <c:pt idx="236">
                  <c:v>43374</c:v>
                </c:pt>
                <c:pt idx="237">
                  <c:v>43405</c:v>
                </c:pt>
                <c:pt idx="238">
                  <c:v>43435</c:v>
                </c:pt>
                <c:pt idx="239">
                  <c:v>43466</c:v>
                </c:pt>
                <c:pt idx="240">
                  <c:v>43497</c:v>
                </c:pt>
                <c:pt idx="241">
                  <c:v>43525</c:v>
                </c:pt>
                <c:pt idx="242">
                  <c:v>43556</c:v>
                </c:pt>
                <c:pt idx="243">
                  <c:v>43586</c:v>
                </c:pt>
                <c:pt idx="244">
                  <c:v>43617</c:v>
                </c:pt>
                <c:pt idx="245">
                  <c:v>43647</c:v>
                </c:pt>
                <c:pt idx="246">
                  <c:v>43678</c:v>
                </c:pt>
                <c:pt idx="247">
                  <c:v>43709</c:v>
                </c:pt>
                <c:pt idx="248">
                  <c:v>43739</c:v>
                </c:pt>
                <c:pt idx="249">
                  <c:v>43770</c:v>
                </c:pt>
                <c:pt idx="250">
                  <c:v>43800</c:v>
                </c:pt>
                <c:pt idx="251">
                  <c:v>43831</c:v>
                </c:pt>
                <c:pt idx="252">
                  <c:v>43862</c:v>
                </c:pt>
                <c:pt idx="253">
                  <c:v>43891</c:v>
                </c:pt>
                <c:pt idx="254">
                  <c:v>43922</c:v>
                </c:pt>
                <c:pt idx="255">
                  <c:v>43952</c:v>
                </c:pt>
                <c:pt idx="256">
                  <c:v>43983</c:v>
                </c:pt>
                <c:pt idx="257">
                  <c:v>44013</c:v>
                </c:pt>
                <c:pt idx="258">
                  <c:v>44044</c:v>
                </c:pt>
                <c:pt idx="259">
                  <c:v>44075</c:v>
                </c:pt>
                <c:pt idx="260">
                  <c:v>44105</c:v>
                </c:pt>
                <c:pt idx="261">
                  <c:v>44136</c:v>
                </c:pt>
                <c:pt idx="262">
                  <c:v>44166</c:v>
                </c:pt>
                <c:pt idx="263">
                  <c:v>44197</c:v>
                </c:pt>
                <c:pt idx="264">
                  <c:v>44228</c:v>
                </c:pt>
                <c:pt idx="265">
                  <c:v>44256</c:v>
                </c:pt>
                <c:pt idx="266">
                  <c:v>44287</c:v>
                </c:pt>
                <c:pt idx="267">
                  <c:v>44317</c:v>
                </c:pt>
                <c:pt idx="268">
                  <c:v>44348</c:v>
                </c:pt>
                <c:pt idx="269">
                  <c:v>44378</c:v>
                </c:pt>
                <c:pt idx="270">
                  <c:v>44409</c:v>
                </c:pt>
                <c:pt idx="271">
                  <c:v>44440</c:v>
                </c:pt>
                <c:pt idx="272">
                  <c:v>44470</c:v>
                </c:pt>
                <c:pt idx="273">
                  <c:v>44501</c:v>
                </c:pt>
                <c:pt idx="274">
                  <c:v>44531</c:v>
                </c:pt>
                <c:pt idx="275">
                  <c:v>44562</c:v>
                </c:pt>
                <c:pt idx="276">
                  <c:v>44593</c:v>
                </c:pt>
                <c:pt idx="277">
                  <c:v>44621</c:v>
                </c:pt>
                <c:pt idx="278">
                  <c:v>44652</c:v>
                </c:pt>
                <c:pt idx="279">
                  <c:v>44682</c:v>
                </c:pt>
                <c:pt idx="280">
                  <c:v>44713</c:v>
                </c:pt>
                <c:pt idx="281">
                  <c:v>44743</c:v>
                </c:pt>
                <c:pt idx="282">
                  <c:v>44774</c:v>
                </c:pt>
                <c:pt idx="283">
                  <c:v>44805</c:v>
                </c:pt>
                <c:pt idx="284">
                  <c:v>44835</c:v>
                </c:pt>
                <c:pt idx="285">
                  <c:v>44866</c:v>
                </c:pt>
                <c:pt idx="286">
                  <c:v>44896</c:v>
                </c:pt>
                <c:pt idx="287">
                  <c:v>44927</c:v>
                </c:pt>
                <c:pt idx="288">
                  <c:v>44958</c:v>
                </c:pt>
                <c:pt idx="289">
                  <c:v>44986</c:v>
                </c:pt>
                <c:pt idx="290">
                  <c:v>45017</c:v>
                </c:pt>
                <c:pt idx="291">
                  <c:v>45047</c:v>
                </c:pt>
                <c:pt idx="292">
                  <c:v>45078</c:v>
                </c:pt>
                <c:pt idx="293">
                  <c:v>45108</c:v>
                </c:pt>
                <c:pt idx="294">
                  <c:v>45139</c:v>
                </c:pt>
                <c:pt idx="295">
                  <c:v>45170</c:v>
                </c:pt>
                <c:pt idx="296">
                  <c:v>45200</c:v>
                </c:pt>
                <c:pt idx="297">
                  <c:v>45231</c:v>
                </c:pt>
                <c:pt idx="298">
                  <c:v>45261</c:v>
                </c:pt>
                <c:pt idx="299">
                  <c:v>45292</c:v>
                </c:pt>
                <c:pt idx="300">
                  <c:v>45323</c:v>
                </c:pt>
                <c:pt idx="301">
                  <c:v>45352</c:v>
                </c:pt>
                <c:pt idx="302">
                  <c:v>45383</c:v>
                </c:pt>
                <c:pt idx="303">
                  <c:v>45413</c:v>
                </c:pt>
                <c:pt idx="304">
                  <c:v>45444</c:v>
                </c:pt>
              </c:numCache>
            </c:numRef>
          </c:cat>
          <c:val>
            <c:numRef>
              <c:f>Sheet1!$B$1:$B$305</c:f>
              <c:numCache>
                <c:formatCode>0.00</c:formatCode>
                <c:ptCount val="305"/>
                <c:pt idx="0">
                  <c:v>4.76</c:v>
                </c:pt>
                <c:pt idx="1">
                  <c:v>4.8099999999999996</c:v>
                </c:pt>
                <c:pt idx="2">
                  <c:v>4.74</c:v>
                </c:pt>
                <c:pt idx="3">
                  <c:v>4.74</c:v>
                </c:pt>
                <c:pt idx="4">
                  <c:v>4.76</c:v>
                </c:pt>
                <c:pt idx="5">
                  <c:v>4.99</c:v>
                </c:pt>
                <c:pt idx="6">
                  <c:v>5.07</c:v>
                </c:pt>
                <c:pt idx="7">
                  <c:v>5.22</c:v>
                </c:pt>
                <c:pt idx="8">
                  <c:v>5.2</c:v>
                </c:pt>
                <c:pt idx="9">
                  <c:v>5.42</c:v>
                </c:pt>
                <c:pt idx="10">
                  <c:v>5.3</c:v>
                </c:pt>
                <c:pt idx="11">
                  <c:v>5.45</c:v>
                </c:pt>
                <c:pt idx="12">
                  <c:v>5.73</c:v>
                </c:pt>
                <c:pt idx="13">
                  <c:v>5.85</c:v>
                </c:pt>
                <c:pt idx="14">
                  <c:v>6.02</c:v>
                </c:pt>
                <c:pt idx="15">
                  <c:v>6.27</c:v>
                </c:pt>
                <c:pt idx="16">
                  <c:v>6.53</c:v>
                </c:pt>
                <c:pt idx="17">
                  <c:v>6.54</c:v>
                </c:pt>
                <c:pt idx="18">
                  <c:v>6.5</c:v>
                </c:pt>
                <c:pt idx="19">
                  <c:v>6.52</c:v>
                </c:pt>
                <c:pt idx="20">
                  <c:v>6.51</c:v>
                </c:pt>
                <c:pt idx="21">
                  <c:v>6.51</c:v>
                </c:pt>
                <c:pt idx="22">
                  <c:v>6.4</c:v>
                </c:pt>
                <c:pt idx="23">
                  <c:v>5.98</c:v>
                </c:pt>
                <c:pt idx="24">
                  <c:v>5.49</c:v>
                </c:pt>
                <c:pt idx="25">
                  <c:v>5.31</c:v>
                </c:pt>
                <c:pt idx="26">
                  <c:v>4.8</c:v>
                </c:pt>
                <c:pt idx="27">
                  <c:v>4.21</c:v>
                </c:pt>
                <c:pt idx="28">
                  <c:v>3.97</c:v>
                </c:pt>
                <c:pt idx="29">
                  <c:v>3.77</c:v>
                </c:pt>
                <c:pt idx="30">
                  <c:v>3.65</c:v>
                </c:pt>
                <c:pt idx="31">
                  <c:v>3.07</c:v>
                </c:pt>
                <c:pt idx="32">
                  <c:v>2.4900000000000002</c:v>
                </c:pt>
                <c:pt idx="33">
                  <c:v>2.09</c:v>
                </c:pt>
                <c:pt idx="34">
                  <c:v>1.82</c:v>
                </c:pt>
                <c:pt idx="35">
                  <c:v>1.73</c:v>
                </c:pt>
                <c:pt idx="36">
                  <c:v>1.74</c:v>
                </c:pt>
                <c:pt idx="37">
                  <c:v>1.73</c:v>
                </c:pt>
                <c:pt idx="38">
                  <c:v>1.75</c:v>
                </c:pt>
                <c:pt idx="39">
                  <c:v>1.75</c:v>
                </c:pt>
                <c:pt idx="40">
                  <c:v>1.75</c:v>
                </c:pt>
                <c:pt idx="41">
                  <c:v>1.73</c:v>
                </c:pt>
                <c:pt idx="42">
                  <c:v>1.74</c:v>
                </c:pt>
                <c:pt idx="43">
                  <c:v>1.75</c:v>
                </c:pt>
                <c:pt idx="44">
                  <c:v>1.75</c:v>
                </c:pt>
                <c:pt idx="45">
                  <c:v>1.34</c:v>
                </c:pt>
                <c:pt idx="46">
                  <c:v>1.24</c:v>
                </c:pt>
                <c:pt idx="47">
                  <c:v>1.24</c:v>
                </c:pt>
                <c:pt idx="48">
                  <c:v>1.26</c:v>
                </c:pt>
                <c:pt idx="49">
                  <c:v>1.25</c:v>
                </c:pt>
                <c:pt idx="50">
                  <c:v>1.26</c:v>
                </c:pt>
                <c:pt idx="51">
                  <c:v>1.26</c:v>
                </c:pt>
                <c:pt idx="52">
                  <c:v>1.22</c:v>
                </c:pt>
                <c:pt idx="53">
                  <c:v>1.01</c:v>
                </c:pt>
                <c:pt idx="54">
                  <c:v>1.03</c:v>
                </c:pt>
                <c:pt idx="55">
                  <c:v>1.01</c:v>
                </c:pt>
                <c:pt idx="56">
                  <c:v>1.01</c:v>
                </c:pt>
                <c:pt idx="57">
                  <c:v>1</c:v>
                </c:pt>
                <c:pt idx="58">
                  <c:v>0.98</c:v>
                </c:pt>
                <c:pt idx="59">
                  <c:v>1</c:v>
                </c:pt>
                <c:pt idx="60">
                  <c:v>1.01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1.03</c:v>
                </c:pt>
                <c:pt idx="65">
                  <c:v>1.26</c:v>
                </c:pt>
                <c:pt idx="66">
                  <c:v>1.43</c:v>
                </c:pt>
                <c:pt idx="67">
                  <c:v>1.61</c:v>
                </c:pt>
                <c:pt idx="68">
                  <c:v>1.76</c:v>
                </c:pt>
                <c:pt idx="69">
                  <c:v>1.93</c:v>
                </c:pt>
                <c:pt idx="70">
                  <c:v>2.16</c:v>
                </c:pt>
                <c:pt idx="71">
                  <c:v>2.2799999999999998</c:v>
                </c:pt>
                <c:pt idx="72">
                  <c:v>2.5</c:v>
                </c:pt>
                <c:pt idx="73">
                  <c:v>2.63</c:v>
                </c:pt>
                <c:pt idx="74">
                  <c:v>2.79</c:v>
                </c:pt>
                <c:pt idx="75">
                  <c:v>3</c:v>
                </c:pt>
                <c:pt idx="76">
                  <c:v>3.04</c:v>
                </c:pt>
                <c:pt idx="77">
                  <c:v>3.26</c:v>
                </c:pt>
                <c:pt idx="78">
                  <c:v>3.5</c:v>
                </c:pt>
                <c:pt idx="79">
                  <c:v>3.62</c:v>
                </c:pt>
                <c:pt idx="80">
                  <c:v>3.78</c:v>
                </c:pt>
                <c:pt idx="81">
                  <c:v>4</c:v>
                </c:pt>
                <c:pt idx="82">
                  <c:v>4.16</c:v>
                </c:pt>
                <c:pt idx="83">
                  <c:v>4.29</c:v>
                </c:pt>
                <c:pt idx="84">
                  <c:v>4.49</c:v>
                </c:pt>
                <c:pt idx="85">
                  <c:v>4.59</c:v>
                </c:pt>
                <c:pt idx="86">
                  <c:v>4.79</c:v>
                </c:pt>
                <c:pt idx="87">
                  <c:v>4.9400000000000004</c:v>
                </c:pt>
                <c:pt idx="88">
                  <c:v>4.99</c:v>
                </c:pt>
                <c:pt idx="89">
                  <c:v>5.24</c:v>
                </c:pt>
                <c:pt idx="90">
                  <c:v>5.25</c:v>
                </c:pt>
                <c:pt idx="91">
                  <c:v>5.25</c:v>
                </c:pt>
                <c:pt idx="92">
                  <c:v>5.25</c:v>
                </c:pt>
                <c:pt idx="93">
                  <c:v>5.25</c:v>
                </c:pt>
                <c:pt idx="94">
                  <c:v>5.24</c:v>
                </c:pt>
                <c:pt idx="95">
                  <c:v>5.25</c:v>
                </c:pt>
                <c:pt idx="96">
                  <c:v>5.26</c:v>
                </c:pt>
                <c:pt idx="97">
                  <c:v>5.26</c:v>
                </c:pt>
                <c:pt idx="98">
                  <c:v>5.25</c:v>
                </c:pt>
                <c:pt idx="99">
                  <c:v>5.25</c:v>
                </c:pt>
                <c:pt idx="100">
                  <c:v>5.25</c:v>
                </c:pt>
                <c:pt idx="101">
                  <c:v>5.26</c:v>
                </c:pt>
                <c:pt idx="102">
                  <c:v>5.0199999999999996</c:v>
                </c:pt>
                <c:pt idx="103">
                  <c:v>4.9400000000000004</c:v>
                </c:pt>
                <c:pt idx="104">
                  <c:v>4.76</c:v>
                </c:pt>
                <c:pt idx="105">
                  <c:v>4.49</c:v>
                </c:pt>
                <c:pt idx="106">
                  <c:v>4.24</c:v>
                </c:pt>
                <c:pt idx="107">
                  <c:v>3.94</c:v>
                </c:pt>
                <c:pt idx="108">
                  <c:v>2.98</c:v>
                </c:pt>
                <c:pt idx="109">
                  <c:v>2.61</c:v>
                </c:pt>
                <c:pt idx="110">
                  <c:v>2.2799999999999998</c:v>
                </c:pt>
                <c:pt idx="111">
                  <c:v>1.98</c:v>
                </c:pt>
                <c:pt idx="112">
                  <c:v>2</c:v>
                </c:pt>
                <c:pt idx="113">
                  <c:v>2.0099999999999998</c:v>
                </c:pt>
                <c:pt idx="114">
                  <c:v>2</c:v>
                </c:pt>
                <c:pt idx="115">
                  <c:v>1.81</c:v>
                </c:pt>
                <c:pt idx="116">
                  <c:v>0.97</c:v>
                </c:pt>
                <c:pt idx="117">
                  <c:v>0.39</c:v>
                </c:pt>
                <c:pt idx="118">
                  <c:v>0.16</c:v>
                </c:pt>
                <c:pt idx="119">
                  <c:v>0.15</c:v>
                </c:pt>
                <c:pt idx="120">
                  <c:v>0.22</c:v>
                </c:pt>
                <c:pt idx="121">
                  <c:v>0.18</c:v>
                </c:pt>
                <c:pt idx="122">
                  <c:v>0.15</c:v>
                </c:pt>
                <c:pt idx="123">
                  <c:v>0.18</c:v>
                </c:pt>
                <c:pt idx="124">
                  <c:v>0.21</c:v>
                </c:pt>
                <c:pt idx="125">
                  <c:v>0.16</c:v>
                </c:pt>
                <c:pt idx="126">
                  <c:v>0.16</c:v>
                </c:pt>
                <c:pt idx="127">
                  <c:v>0.15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0.11</c:v>
                </c:pt>
                <c:pt idx="132">
                  <c:v>0.13</c:v>
                </c:pt>
                <c:pt idx="133">
                  <c:v>0.16</c:v>
                </c:pt>
                <c:pt idx="134">
                  <c:v>0.2</c:v>
                </c:pt>
                <c:pt idx="135">
                  <c:v>0.2</c:v>
                </c:pt>
                <c:pt idx="136">
                  <c:v>0.18</c:v>
                </c:pt>
                <c:pt idx="137">
                  <c:v>0.18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0.18</c:v>
                </c:pt>
                <c:pt idx="143">
                  <c:v>0.17</c:v>
                </c:pt>
                <c:pt idx="144">
                  <c:v>0.16</c:v>
                </c:pt>
                <c:pt idx="145">
                  <c:v>0.14000000000000001</c:v>
                </c:pt>
                <c:pt idx="146">
                  <c:v>0.1</c:v>
                </c:pt>
                <c:pt idx="147">
                  <c:v>0.09</c:v>
                </c:pt>
                <c:pt idx="148">
                  <c:v>0.09</c:v>
                </c:pt>
                <c:pt idx="149">
                  <c:v>7.0000000000000007E-2</c:v>
                </c:pt>
                <c:pt idx="150">
                  <c:v>0.1</c:v>
                </c:pt>
                <c:pt idx="151">
                  <c:v>0.08</c:v>
                </c:pt>
                <c:pt idx="152">
                  <c:v>7.0000000000000007E-2</c:v>
                </c:pt>
                <c:pt idx="153">
                  <c:v>0.08</c:v>
                </c:pt>
                <c:pt idx="154">
                  <c:v>7.0000000000000007E-2</c:v>
                </c:pt>
                <c:pt idx="155">
                  <c:v>0.08</c:v>
                </c:pt>
                <c:pt idx="156">
                  <c:v>0.1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0.14000000000000001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0.11</c:v>
                </c:pt>
                <c:pt idx="172">
                  <c:v>0.09</c:v>
                </c:pt>
                <c:pt idx="173">
                  <c:v>0.09</c:v>
                </c:pt>
                <c:pt idx="174">
                  <c:v>0.08</c:v>
                </c:pt>
                <c:pt idx="175">
                  <c:v>0.08</c:v>
                </c:pt>
                <c:pt idx="176">
                  <c:v>0.09</c:v>
                </c:pt>
                <c:pt idx="177">
                  <c:v>0.08</c:v>
                </c:pt>
                <c:pt idx="178">
                  <c:v>0.09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0.08</c:v>
                </c:pt>
                <c:pt idx="182">
                  <c:v>0.09</c:v>
                </c:pt>
                <c:pt idx="183">
                  <c:v>0.09</c:v>
                </c:pt>
                <c:pt idx="184">
                  <c:v>0.1</c:v>
                </c:pt>
                <c:pt idx="185">
                  <c:v>0.09</c:v>
                </c:pt>
                <c:pt idx="186">
                  <c:v>0.09</c:v>
                </c:pt>
                <c:pt idx="187">
                  <c:v>0.09</c:v>
                </c:pt>
                <c:pt idx="188">
                  <c:v>0.09</c:v>
                </c:pt>
                <c:pt idx="189">
                  <c:v>0.09</c:v>
                </c:pt>
                <c:pt idx="190">
                  <c:v>0.12</c:v>
                </c:pt>
                <c:pt idx="191">
                  <c:v>0.11</c:v>
                </c:pt>
                <c:pt idx="192">
                  <c:v>0.11</c:v>
                </c:pt>
                <c:pt idx="193">
                  <c:v>0.11</c:v>
                </c:pt>
                <c:pt idx="194">
                  <c:v>0.12</c:v>
                </c:pt>
                <c:pt idx="195">
                  <c:v>0.12</c:v>
                </c:pt>
                <c:pt idx="196">
                  <c:v>0.13</c:v>
                </c:pt>
                <c:pt idx="197">
                  <c:v>0.13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0.12</c:v>
                </c:pt>
                <c:pt idx="201">
                  <c:v>0.12</c:v>
                </c:pt>
                <c:pt idx="202">
                  <c:v>0.24</c:v>
                </c:pt>
                <c:pt idx="203">
                  <c:v>0.34</c:v>
                </c:pt>
                <c:pt idx="204">
                  <c:v>0.38</c:v>
                </c:pt>
                <c:pt idx="205">
                  <c:v>0.36</c:v>
                </c:pt>
                <c:pt idx="206">
                  <c:v>0.37</c:v>
                </c:pt>
                <c:pt idx="207">
                  <c:v>0.37</c:v>
                </c:pt>
                <c:pt idx="208">
                  <c:v>0.38</c:v>
                </c:pt>
                <c:pt idx="209">
                  <c:v>0.39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0.41</c:v>
                </c:pt>
                <c:pt idx="214">
                  <c:v>0.54</c:v>
                </c:pt>
                <c:pt idx="215">
                  <c:v>0.65</c:v>
                </c:pt>
                <c:pt idx="216">
                  <c:v>0.66</c:v>
                </c:pt>
                <c:pt idx="217">
                  <c:v>0.79</c:v>
                </c:pt>
                <c:pt idx="218">
                  <c:v>0.9</c:v>
                </c:pt>
                <c:pt idx="219">
                  <c:v>0.91</c:v>
                </c:pt>
                <c:pt idx="220">
                  <c:v>1.04</c:v>
                </c:pt>
                <c:pt idx="221">
                  <c:v>1.1499999999999999</c:v>
                </c:pt>
                <c:pt idx="222">
                  <c:v>1.1599999999999999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1.1599999999999999</c:v>
                </c:pt>
                <c:pt idx="226">
                  <c:v>1.3</c:v>
                </c:pt>
                <c:pt idx="227">
                  <c:v>1.41</c:v>
                </c:pt>
                <c:pt idx="228">
                  <c:v>1.42</c:v>
                </c:pt>
                <c:pt idx="229">
                  <c:v>1.51</c:v>
                </c:pt>
                <c:pt idx="230">
                  <c:v>1.69</c:v>
                </c:pt>
                <c:pt idx="231">
                  <c:v>1.7</c:v>
                </c:pt>
                <c:pt idx="232">
                  <c:v>1.82</c:v>
                </c:pt>
                <c:pt idx="233">
                  <c:v>1.91</c:v>
                </c:pt>
                <c:pt idx="234">
                  <c:v>1.91</c:v>
                </c:pt>
                <c:pt idx="235">
                  <c:v>1.95</c:v>
                </c:pt>
                <c:pt idx="236">
                  <c:v>2.19</c:v>
                </c:pt>
                <c:pt idx="237">
                  <c:v>2.2000000000000002</c:v>
                </c:pt>
                <c:pt idx="238">
                  <c:v>2.27</c:v>
                </c:pt>
                <c:pt idx="239">
                  <c:v>2.4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2.39</c:v>
                </c:pt>
                <c:pt idx="244">
                  <c:v>2.38</c:v>
                </c:pt>
                <c:pt idx="245">
                  <c:v>2.4</c:v>
                </c:pt>
                <c:pt idx="246">
                  <c:v>2.13</c:v>
                </c:pt>
                <c:pt idx="247">
                  <c:v>2.04</c:v>
                </c:pt>
                <c:pt idx="248">
                  <c:v>1.83</c:v>
                </c:pt>
                <c:pt idx="249">
                  <c:v>1.55</c:v>
                </c:pt>
                <c:pt idx="250">
                  <c:v>1.55</c:v>
                </c:pt>
                <c:pt idx="251">
                  <c:v>1.55</c:v>
                </c:pt>
                <c:pt idx="252">
                  <c:v>1.58</c:v>
                </c:pt>
                <c:pt idx="253">
                  <c:v>0.65</c:v>
                </c:pt>
                <c:pt idx="254">
                  <c:v>0.05</c:v>
                </c:pt>
                <c:pt idx="255">
                  <c:v>0.05</c:v>
                </c:pt>
                <c:pt idx="256">
                  <c:v>0.08</c:v>
                </c:pt>
                <c:pt idx="257">
                  <c:v>0.09</c:v>
                </c:pt>
                <c:pt idx="258">
                  <c:v>0.1</c:v>
                </c:pt>
                <c:pt idx="259">
                  <c:v>0.09</c:v>
                </c:pt>
                <c:pt idx="260">
                  <c:v>0.09</c:v>
                </c:pt>
                <c:pt idx="261">
                  <c:v>0.09</c:v>
                </c:pt>
                <c:pt idx="262">
                  <c:v>0.09</c:v>
                </c:pt>
                <c:pt idx="263">
                  <c:v>0.09</c:v>
                </c:pt>
                <c:pt idx="264">
                  <c:v>0.08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0.06</c:v>
                </c:pt>
                <c:pt idx="268">
                  <c:v>0.08</c:v>
                </c:pt>
                <c:pt idx="269">
                  <c:v>0.1</c:v>
                </c:pt>
                <c:pt idx="270">
                  <c:v>0.09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0.2</c:v>
                </c:pt>
                <c:pt idx="278">
                  <c:v>0.33</c:v>
                </c:pt>
                <c:pt idx="279">
                  <c:v>0.77</c:v>
                </c:pt>
                <c:pt idx="280">
                  <c:v>1.21</c:v>
                </c:pt>
                <c:pt idx="281">
                  <c:v>1.68</c:v>
                </c:pt>
                <c:pt idx="282">
                  <c:v>2.33</c:v>
                </c:pt>
                <c:pt idx="283">
                  <c:v>2.56</c:v>
                </c:pt>
                <c:pt idx="284">
                  <c:v>3.08</c:v>
                </c:pt>
                <c:pt idx="285">
                  <c:v>3.78</c:v>
                </c:pt>
                <c:pt idx="286">
                  <c:v>4.0999999999999996</c:v>
                </c:pt>
                <c:pt idx="287">
                  <c:v>4.33</c:v>
                </c:pt>
                <c:pt idx="288">
                  <c:v>4.57</c:v>
                </c:pt>
                <c:pt idx="289">
                  <c:v>4.6500000000000004</c:v>
                </c:pt>
                <c:pt idx="290">
                  <c:v>4.83</c:v>
                </c:pt>
                <c:pt idx="291">
                  <c:v>5.0599999999999996</c:v>
                </c:pt>
                <c:pt idx="292">
                  <c:v>5.08</c:v>
                </c:pt>
                <c:pt idx="293">
                  <c:v>5.12</c:v>
                </c:pt>
                <c:pt idx="294">
                  <c:v>5.33</c:v>
                </c:pt>
                <c:pt idx="295">
                  <c:v>5.33</c:v>
                </c:pt>
                <c:pt idx="296">
                  <c:v>5.33</c:v>
                </c:pt>
                <c:pt idx="297">
                  <c:v>5.33</c:v>
                </c:pt>
                <c:pt idx="298">
                  <c:v>5.33</c:v>
                </c:pt>
                <c:pt idx="299">
                  <c:v>5.33</c:v>
                </c:pt>
                <c:pt idx="300">
                  <c:v>5.33</c:v>
                </c:pt>
                <c:pt idx="301">
                  <c:v>5.33</c:v>
                </c:pt>
                <c:pt idx="302">
                  <c:v>5.33</c:v>
                </c:pt>
                <c:pt idx="303">
                  <c:v>5.33</c:v>
                </c:pt>
                <c:pt idx="304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0-4D97-BBC8-E5A270C8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213119"/>
        <c:axId val="1762219839"/>
      </c:lineChart>
      <c:dateAx>
        <c:axId val="1762213119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762219839"/>
        <c:crosses val="autoZero"/>
        <c:auto val="1"/>
        <c:lblOffset val="100"/>
        <c:baseTimeUnit val="months"/>
        <c:majorUnit val="24"/>
        <c:majorTimeUnit val="months"/>
      </c:dateAx>
      <c:valAx>
        <c:axId val="17622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762213119"/>
        <c:crosses val="autoZero"/>
        <c:crossBetween val="between"/>
      </c:valAx>
      <c:valAx>
        <c:axId val="193460052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34601007"/>
        <c:crosses val="max"/>
        <c:crossBetween val="between"/>
      </c:valAx>
      <c:dateAx>
        <c:axId val="1934601007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934600527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Sheet3!$A$2:$A$250</c:f>
              <c:numCache>
                <c:formatCode>m/d/yyyy</c:formatCode>
                <c:ptCount val="249"/>
                <c:pt idx="0">
                  <c:v>45485</c:v>
                </c:pt>
                <c:pt idx="1">
                  <c:v>45484</c:v>
                </c:pt>
                <c:pt idx="2">
                  <c:v>45483</c:v>
                </c:pt>
                <c:pt idx="3">
                  <c:v>45482</c:v>
                </c:pt>
                <c:pt idx="4">
                  <c:v>45481</c:v>
                </c:pt>
                <c:pt idx="5">
                  <c:v>45478</c:v>
                </c:pt>
                <c:pt idx="6">
                  <c:v>45477</c:v>
                </c:pt>
                <c:pt idx="7">
                  <c:v>45476</c:v>
                </c:pt>
                <c:pt idx="8">
                  <c:v>45475</c:v>
                </c:pt>
                <c:pt idx="9">
                  <c:v>45474</c:v>
                </c:pt>
                <c:pt idx="10">
                  <c:v>45471</c:v>
                </c:pt>
                <c:pt idx="11">
                  <c:v>45470</c:v>
                </c:pt>
                <c:pt idx="12">
                  <c:v>45469</c:v>
                </c:pt>
                <c:pt idx="13">
                  <c:v>45468</c:v>
                </c:pt>
                <c:pt idx="14">
                  <c:v>45467</c:v>
                </c:pt>
                <c:pt idx="15">
                  <c:v>45464</c:v>
                </c:pt>
                <c:pt idx="16">
                  <c:v>45463</c:v>
                </c:pt>
                <c:pt idx="17">
                  <c:v>45462</c:v>
                </c:pt>
                <c:pt idx="18">
                  <c:v>45461</c:v>
                </c:pt>
                <c:pt idx="19">
                  <c:v>45460</c:v>
                </c:pt>
                <c:pt idx="20">
                  <c:v>45457</c:v>
                </c:pt>
                <c:pt idx="21">
                  <c:v>45456</c:v>
                </c:pt>
                <c:pt idx="22">
                  <c:v>45455</c:v>
                </c:pt>
                <c:pt idx="23">
                  <c:v>45454</c:v>
                </c:pt>
                <c:pt idx="24">
                  <c:v>45453</c:v>
                </c:pt>
                <c:pt idx="25">
                  <c:v>45450</c:v>
                </c:pt>
                <c:pt idx="26">
                  <c:v>45449</c:v>
                </c:pt>
                <c:pt idx="27">
                  <c:v>45448</c:v>
                </c:pt>
                <c:pt idx="28">
                  <c:v>45447</c:v>
                </c:pt>
                <c:pt idx="29">
                  <c:v>45446</c:v>
                </c:pt>
                <c:pt idx="30">
                  <c:v>45443</c:v>
                </c:pt>
                <c:pt idx="31">
                  <c:v>45442</c:v>
                </c:pt>
                <c:pt idx="32">
                  <c:v>45441</c:v>
                </c:pt>
                <c:pt idx="33">
                  <c:v>45440</c:v>
                </c:pt>
                <c:pt idx="34">
                  <c:v>45439</c:v>
                </c:pt>
                <c:pt idx="35">
                  <c:v>45436</c:v>
                </c:pt>
                <c:pt idx="36">
                  <c:v>45435</c:v>
                </c:pt>
                <c:pt idx="37">
                  <c:v>45434</c:v>
                </c:pt>
                <c:pt idx="38">
                  <c:v>45433</c:v>
                </c:pt>
                <c:pt idx="39">
                  <c:v>45432</c:v>
                </c:pt>
                <c:pt idx="40">
                  <c:v>45429</c:v>
                </c:pt>
                <c:pt idx="41">
                  <c:v>45428</c:v>
                </c:pt>
                <c:pt idx="42">
                  <c:v>45427</c:v>
                </c:pt>
                <c:pt idx="43">
                  <c:v>45426</c:v>
                </c:pt>
                <c:pt idx="44">
                  <c:v>45425</c:v>
                </c:pt>
                <c:pt idx="45">
                  <c:v>45422</c:v>
                </c:pt>
                <c:pt idx="46">
                  <c:v>45421</c:v>
                </c:pt>
                <c:pt idx="47">
                  <c:v>45420</c:v>
                </c:pt>
                <c:pt idx="48">
                  <c:v>45419</c:v>
                </c:pt>
                <c:pt idx="49">
                  <c:v>45418</c:v>
                </c:pt>
                <c:pt idx="50">
                  <c:v>45415</c:v>
                </c:pt>
                <c:pt idx="51">
                  <c:v>45414</c:v>
                </c:pt>
                <c:pt idx="52">
                  <c:v>45413</c:v>
                </c:pt>
                <c:pt idx="53">
                  <c:v>45412</c:v>
                </c:pt>
                <c:pt idx="54">
                  <c:v>45411</c:v>
                </c:pt>
                <c:pt idx="55">
                  <c:v>45408</c:v>
                </c:pt>
                <c:pt idx="56">
                  <c:v>45407</c:v>
                </c:pt>
                <c:pt idx="57">
                  <c:v>45406</c:v>
                </c:pt>
                <c:pt idx="58">
                  <c:v>45405</c:v>
                </c:pt>
                <c:pt idx="59">
                  <c:v>45404</c:v>
                </c:pt>
                <c:pt idx="60">
                  <c:v>45401</c:v>
                </c:pt>
                <c:pt idx="61">
                  <c:v>45400</c:v>
                </c:pt>
                <c:pt idx="62">
                  <c:v>45399</c:v>
                </c:pt>
                <c:pt idx="63">
                  <c:v>45398</c:v>
                </c:pt>
                <c:pt idx="64">
                  <c:v>45397</c:v>
                </c:pt>
                <c:pt idx="65">
                  <c:v>45394</c:v>
                </c:pt>
                <c:pt idx="66">
                  <c:v>45393</c:v>
                </c:pt>
                <c:pt idx="67">
                  <c:v>45392</c:v>
                </c:pt>
                <c:pt idx="68">
                  <c:v>45391</c:v>
                </c:pt>
                <c:pt idx="69">
                  <c:v>45390</c:v>
                </c:pt>
                <c:pt idx="70">
                  <c:v>45387</c:v>
                </c:pt>
                <c:pt idx="71">
                  <c:v>45386</c:v>
                </c:pt>
                <c:pt idx="72">
                  <c:v>45385</c:v>
                </c:pt>
                <c:pt idx="73">
                  <c:v>45384</c:v>
                </c:pt>
                <c:pt idx="74">
                  <c:v>45383</c:v>
                </c:pt>
                <c:pt idx="75">
                  <c:v>45380</c:v>
                </c:pt>
                <c:pt idx="76">
                  <c:v>45379</c:v>
                </c:pt>
                <c:pt idx="77">
                  <c:v>45378</c:v>
                </c:pt>
                <c:pt idx="78">
                  <c:v>45377</c:v>
                </c:pt>
                <c:pt idx="79">
                  <c:v>45376</c:v>
                </c:pt>
                <c:pt idx="80">
                  <c:v>45373</c:v>
                </c:pt>
                <c:pt idx="81">
                  <c:v>45372</c:v>
                </c:pt>
                <c:pt idx="82">
                  <c:v>45371</c:v>
                </c:pt>
                <c:pt idx="83">
                  <c:v>45370</c:v>
                </c:pt>
                <c:pt idx="84">
                  <c:v>45369</c:v>
                </c:pt>
                <c:pt idx="85">
                  <c:v>45366</c:v>
                </c:pt>
                <c:pt idx="86">
                  <c:v>45365</c:v>
                </c:pt>
                <c:pt idx="87">
                  <c:v>45364</c:v>
                </c:pt>
                <c:pt idx="88">
                  <c:v>45363</c:v>
                </c:pt>
                <c:pt idx="89">
                  <c:v>45362</c:v>
                </c:pt>
                <c:pt idx="90">
                  <c:v>45359</c:v>
                </c:pt>
                <c:pt idx="91">
                  <c:v>45358</c:v>
                </c:pt>
                <c:pt idx="92">
                  <c:v>45357</c:v>
                </c:pt>
                <c:pt idx="93">
                  <c:v>45356</c:v>
                </c:pt>
                <c:pt idx="94">
                  <c:v>45355</c:v>
                </c:pt>
                <c:pt idx="95">
                  <c:v>45352</c:v>
                </c:pt>
                <c:pt idx="96">
                  <c:v>45351</c:v>
                </c:pt>
                <c:pt idx="97">
                  <c:v>45350</c:v>
                </c:pt>
                <c:pt idx="98">
                  <c:v>45349</c:v>
                </c:pt>
                <c:pt idx="99">
                  <c:v>45348</c:v>
                </c:pt>
                <c:pt idx="100">
                  <c:v>45345</c:v>
                </c:pt>
                <c:pt idx="101">
                  <c:v>45344</c:v>
                </c:pt>
                <c:pt idx="102">
                  <c:v>45343</c:v>
                </c:pt>
                <c:pt idx="103">
                  <c:v>45342</c:v>
                </c:pt>
                <c:pt idx="104">
                  <c:v>45341</c:v>
                </c:pt>
                <c:pt idx="105">
                  <c:v>45338</c:v>
                </c:pt>
                <c:pt idx="106">
                  <c:v>45337</c:v>
                </c:pt>
                <c:pt idx="107">
                  <c:v>45336</c:v>
                </c:pt>
                <c:pt idx="108">
                  <c:v>45335</c:v>
                </c:pt>
                <c:pt idx="109">
                  <c:v>45334</c:v>
                </c:pt>
                <c:pt idx="110">
                  <c:v>45331</c:v>
                </c:pt>
                <c:pt idx="111">
                  <c:v>45330</c:v>
                </c:pt>
                <c:pt idx="112">
                  <c:v>45329</c:v>
                </c:pt>
                <c:pt idx="113">
                  <c:v>45328</c:v>
                </c:pt>
                <c:pt idx="114">
                  <c:v>45327</c:v>
                </c:pt>
                <c:pt idx="115">
                  <c:v>45324</c:v>
                </c:pt>
                <c:pt idx="116">
                  <c:v>45323</c:v>
                </c:pt>
                <c:pt idx="117">
                  <c:v>45322</c:v>
                </c:pt>
                <c:pt idx="118">
                  <c:v>45321</c:v>
                </c:pt>
                <c:pt idx="119">
                  <c:v>45320</c:v>
                </c:pt>
                <c:pt idx="120">
                  <c:v>45317</c:v>
                </c:pt>
                <c:pt idx="121">
                  <c:v>45316</c:v>
                </c:pt>
                <c:pt idx="122">
                  <c:v>45315</c:v>
                </c:pt>
                <c:pt idx="123">
                  <c:v>45314</c:v>
                </c:pt>
                <c:pt idx="124">
                  <c:v>45313</c:v>
                </c:pt>
                <c:pt idx="125">
                  <c:v>45310</c:v>
                </c:pt>
                <c:pt idx="126">
                  <c:v>45309</c:v>
                </c:pt>
                <c:pt idx="127">
                  <c:v>45308</c:v>
                </c:pt>
                <c:pt idx="128">
                  <c:v>45307</c:v>
                </c:pt>
                <c:pt idx="129">
                  <c:v>45306</c:v>
                </c:pt>
                <c:pt idx="130">
                  <c:v>45303</c:v>
                </c:pt>
                <c:pt idx="131">
                  <c:v>45302</c:v>
                </c:pt>
                <c:pt idx="132">
                  <c:v>45301</c:v>
                </c:pt>
                <c:pt idx="133">
                  <c:v>45300</c:v>
                </c:pt>
                <c:pt idx="134">
                  <c:v>45299</c:v>
                </c:pt>
                <c:pt idx="135">
                  <c:v>45296</c:v>
                </c:pt>
                <c:pt idx="136">
                  <c:v>45295</c:v>
                </c:pt>
                <c:pt idx="137">
                  <c:v>45294</c:v>
                </c:pt>
                <c:pt idx="138">
                  <c:v>45293</c:v>
                </c:pt>
                <c:pt idx="139">
                  <c:v>45292</c:v>
                </c:pt>
                <c:pt idx="140">
                  <c:v>45289</c:v>
                </c:pt>
                <c:pt idx="141">
                  <c:v>45288</c:v>
                </c:pt>
                <c:pt idx="142">
                  <c:v>45287</c:v>
                </c:pt>
                <c:pt idx="143">
                  <c:v>45286</c:v>
                </c:pt>
                <c:pt idx="144">
                  <c:v>45285</c:v>
                </c:pt>
                <c:pt idx="145">
                  <c:v>45282</c:v>
                </c:pt>
                <c:pt idx="146">
                  <c:v>45281</c:v>
                </c:pt>
                <c:pt idx="147">
                  <c:v>45280</c:v>
                </c:pt>
                <c:pt idx="148">
                  <c:v>45279</c:v>
                </c:pt>
                <c:pt idx="149">
                  <c:v>45278</c:v>
                </c:pt>
                <c:pt idx="150">
                  <c:v>45275</c:v>
                </c:pt>
                <c:pt idx="151">
                  <c:v>45274</c:v>
                </c:pt>
                <c:pt idx="152">
                  <c:v>45273</c:v>
                </c:pt>
                <c:pt idx="153">
                  <c:v>45272</c:v>
                </c:pt>
                <c:pt idx="154">
                  <c:v>45271</c:v>
                </c:pt>
                <c:pt idx="155">
                  <c:v>45268</c:v>
                </c:pt>
                <c:pt idx="156">
                  <c:v>45267</c:v>
                </c:pt>
                <c:pt idx="157">
                  <c:v>45266</c:v>
                </c:pt>
                <c:pt idx="158">
                  <c:v>45265</c:v>
                </c:pt>
                <c:pt idx="159">
                  <c:v>45264</c:v>
                </c:pt>
                <c:pt idx="160">
                  <c:v>45261</c:v>
                </c:pt>
                <c:pt idx="161">
                  <c:v>45260</c:v>
                </c:pt>
                <c:pt idx="162">
                  <c:v>45259</c:v>
                </c:pt>
                <c:pt idx="163">
                  <c:v>45258</c:v>
                </c:pt>
                <c:pt idx="164">
                  <c:v>45257</c:v>
                </c:pt>
                <c:pt idx="165">
                  <c:v>45254</c:v>
                </c:pt>
                <c:pt idx="166">
                  <c:v>45253</c:v>
                </c:pt>
                <c:pt idx="167">
                  <c:v>45252</c:v>
                </c:pt>
                <c:pt idx="168">
                  <c:v>45251</c:v>
                </c:pt>
                <c:pt idx="169">
                  <c:v>45250</c:v>
                </c:pt>
                <c:pt idx="170">
                  <c:v>45247</c:v>
                </c:pt>
                <c:pt idx="171">
                  <c:v>45246</c:v>
                </c:pt>
                <c:pt idx="172">
                  <c:v>45245</c:v>
                </c:pt>
                <c:pt idx="173">
                  <c:v>45244</c:v>
                </c:pt>
                <c:pt idx="174">
                  <c:v>45243</c:v>
                </c:pt>
                <c:pt idx="175">
                  <c:v>45240</c:v>
                </c:pt>
                <c:pt idx="176">
                  <c:v>45239</c:v>
                </c:pt>
                <c:pt idx="177">
                  <c:v>45238</c:v>
                </c:pt>
                <c:pt idx="178">
                  <c:v>45237</c:v>
                </c:pt>
                <c:pt idx="179">
                  <c:v>45236</c:v>
                </c:pt>
                <c:pt idx="180">
                  <c:v>45233</c:v>
                </c:pt>
                <c:pt idx="181">
                  <c:v>45232</c:v>
                </c:pt>
                <c:pt idx="182">
                  <c:v>45231</c:v>
                </c:pt>
                <c:pt idx="183">
                  <c:v>45230</c:v>
                </c:pt>
                <c:pt idx="184">
                  <c:v>45229</c:v>
                </c:pt>
                <c:pt idx="185">
                  <c:v>45226</c:v>
                </c:pt>
                <c:pt idx="186">
                  <c:v>45225</c:v>
                </c:pt>
                <c:pt idx="187">
                  <c:v>45224</c:v>
                </c:pt>
                <c:pt idx="188">
                  <c:v>45223</c:v>
                </c:pt>
                <c:pt idx="189">
                  <c:v>45222</c:v>
                </c:pt>
                <c:pt idx="190">
                  <c:v>45219</c:v>
                </c:pt>
                <c:pt idx="191">
                  <c:v>45218</c:v>
                </c:pt>
                <c:pt idx="192">
                  <c:v>45217</c:v>
                </c:pt>
                <c:pt idx="193">
                  <c:v>45216</c:v>
                </c:pt>
                <c:pt idx="194">
                  <c:v>45215</c:v>
                </c:pt>
                <c:pt idx="195">
                  <c:v>45212</c:v>
                </c:pt>
                <c:pt idx="196">
                  <c:v>45211</c:v>
                </c:pt>
                <c:pt idx="197">
                  <c:v>45210</c:v>
                </c:pt>
                <c:pt idx="198">
                  <c:v>45209</c:v>
                </c:pt>
                <c:pt idx="199">
                  <c:v>45208</c:v>
                </c:pt>
                <c:pt idx="200">
                  <c:v>45205</c:v>
                </c:pt>
                <c:pt idx="201">
                  <c:v>45204</c:v>
                </c:pt>
                <c:pt idx="202">
                  <c:v>45203</c:v>
                </c:pt>
                <c:pt idx="203">
                  <c:v>45202</c:v>
                </c:pt>
                <c:pt idx="204">
                  <c:v>45201</c:v>
                </c:pt>
                <c:pt idx="205">
                  <c:v>45198</c:v>
                </c:pt>
                <c:pt idx="206">
                  <c:v>45197</c:v>
                </c:pt>
                <c:pt idx="207">
                  <c:v>45196</c:v>
                </c:pt>
                <c:pt idx="208">
                  <c:v>45195</c:v>
                </c:pt>
                <c:pt idx="209">
                  <c:v>45194</c:v>
                </c:pt>
                <c:pt idx="210">
                  <c:v>45191</c:v>
                </c:pt>
                <c:pt idx="211">
                  <c:v>45190</c:v>
                </c:pt>
                <c:pt idx="212">
                  <c:v>45189</c:v>
                </c:pt>
                <c:pt idx="213">
                  <c:v>45188</c:v>
                </c:pt>
                <c:pt idx="214">
                  <c:v>45187</c:v>
                </c:pt>
                <c:pt idx="215">
                  <c:v>45184</c:v>
                </c:pt>
                <c:pt idx="216">
                  <c:v>45183</c:v>
                </c:pt>
                <c:pt idx="217">
                  <c:v>45182</c:v>
                </c:pt>
                <c:pt idx="218">
                  <c:v>45181</c:v>
                </c:pt>
                <c:pt idx="219">
                  <c:v>45180</c:v>
                </c:pt>
                <c:pt idx="220">
                  <c:v>45177</c:v>
                </c:pt>
                <c:pt idx="221">
                  <c:v>45176</c:v>
                </c:pt>
                <c:pt idx="222">
                  <c:v>45175</c:v>
                </c:pt>
                <c:pt idx="223">
                  <c:v>45174</c:v>
                </c:pt>
                <c:pt idx="224">
                  <c:v>45173</c:v>
                </c:pt>
                <c:pt idx="225">
                  <c:v>45170</c:v>
                </c:pt>
                <c:pt idx="226">
                  <c:v>45169</c:v>
                </c:pt>
                <c:pt idx="227">
                  <c:v>45168</c:v>
                </c:pt>
                <c:pt idx="228">
                  <c:v>45167</c:v>
                </c:pt>
                <c:pt idx="229">
                  <c:v>45166</c:v>
                </c:pt>
                <c:pt idx="230">
                  <c:v>45163</c:v>
                </c:pt>
                <c:pt idx="231">
                  <c:v>45162</c:v>
                </c:pt>
                <c:pt idx="232">
                  <c:v>45161</c:v>
                </c:pt>
                <c:pt idx="233">
                  <c:v>45160</c:v>
                </c:pt>
                <c:pt idx="234">
                  <c:v>45159</c:v>
                </c:pt>
                <c:pt idx="235">
                  <c:v>45156</c:v>
                </c:pt>
                <c:pt idx="236">
                  <c:v>45155</c:v>
                </c:pt>
                <c:pt idx="237">
                  <c:v>45154</c:v>
                </c:pt>
                <c:pt idx="238">
                  <c:v>45153</c:v>
                </c:pt>
                <c:pt idx="239">
                  <c:v>45152</c:v>
                </c:pt>
                <c:pt idx="240">
                  <c:v>45149</c:v>
                </c:pt>
                <c:pt idx="241">
                  <c:v>45148</c:v>
                </c:pt>
                <c:pt idx="242">
                  <c:v>45147</c:v>
                </c:pt>
                <c:pt idx="243">
                  <c:v>45146</c:v>
                </c:pt>
                <c:pt idx="244">
                  <c:v>45145</c:v>
                </c:pt>
                <c:pt idx="245">
                  <c:v>45142</c:v>
                </c:pt>
                <c:pt idx="246">
                  <c:v>45141</c:v>
                </c:pt>
                <c:pt idx="247">
                  <c:v>45140</c:v>
                </c:pt>
                <c:pt idx="248">
                  <c:v>45139</c:v>
                </c:pt>
              </c:numCache>
            </c:numRef>
          </c:cat>
          <c:val>
            <c:numRef>
              <c:f>Sheet3!$B$2:$B$250</c:f>
              <c:numCache>
                <c:formatCode>General</c:formatCode>
                <c:ptCount val="249"/>
                <c:pt idx="0">
                  <c:v>5.6</c:v>
                </c:pt>
                <c:pt idx="1">
                  <c:v>5.59</c:v>
                </c:pt>
                <c:pt idx="2">
                  <c:v>5.52</c:v>
                </c:pt>
                <c:pt idx="3">
                  <c:v>5.48</c:v>
                </c:pt>
                <c:pt idx="4">
                  <c:v>5.5</c:v>
                </c:pt>
                <c:pt idx="5">
                  <c:v>5.49</c:v>
                </c:pt>
                <c:pt idx="6">
                  <c:v>5.48</c:v>
                </c:pt>
                <c:pt idx="7">
                  <c:v>5.45</c:v>
                </c:pt>
                <c:pt idx="8">
                  <c:v>5.49</c:v>
                </c:pt>
                <c:pt idx="9">
                  <c:v>5.49</c:v>
                </c:pt>
                <c:pt idx="10">
                  <c:v>5.55</c:v>
                </c:pt>
                <c:pt idx="11">
                  <c:v>5.62</c:v>
                </c:pt>
                <c:pt idx="12">
                  <c:v>5.66</c:v>
                </c:pt>
                <c:pt idx="13">
                  <c:v>5.69</c:v>
                </c:pt>
                <c:pt idx="14">
                  <c:v>5.72</c:v>
                </c:pt>
                <c:pt idx="15">
                  <c:v>5.76</c:v>
                </c:pt>
                <c:pt idx="16">
                  <c:v>5.72</c:v>
                </c:pt>
                <c:pt idx="17">
                  <c:v>5.74</c:v>
                </c:pt>
                <c:pt idx="18">
                  <c:v>5.72</c:v>
                </c:pt>
                <c:pt idx="19">
                  <c:v>5.69</c:v>
                </c:pt>
                <c:pt idx="20">
                  <c:v>5.64</c:v>
                </c:pt>
                <c:pt idx="21">
                  <c:v>5.59</c:v>
                </c:pt>
                <c:pt idx="22">
                  <c:v>5.57</c:v>
                </c:pt>
                <c:pt idx="23">
                  <c:v>5.65</c:v>
                </c:pt>
                <c:pt idx="24">
                  <c:v>5.73</c:v>
                </c:pt>
                <c:pt idx="25">
                  <c:v>5.75</c:v>
                </c:pt>
                <c:pt idx="26">
                  <c:v>5.62</c:v>
                </c:pt>
                <c:pt idx="27">
                  <c:v>5.61</c:v>
                </c:pt>
                <c:pt idx="28">
                  <c:v>5.57</c:v>
                </c:pt>
                <c:pt idx="29">
                  <c:v>5.6</c:v>
                </c:pt>
                <c:pt idx="30">
                  <c:v>5.73</c:v>
                </c:pt>
                <c:pt idx="31">
                  <c:v>5.72</c:v>
                </c:pt>
                <c:pt idx="32">
                  <c:v>5.71</c:v>
                </c:pt>
                <c:pt idx="33">
                  <c:v>5.62</c:v>
                </c:pt>
                <c:pt idx="34">
                  <c:v>5.6</c:v>
                </c:pt>
                <c:pt idx="35">
                  <c:v>5.57</c:v>
                </c:pt>
                <c:pt idx="36">
                  <c:v>5.6</c:v>
                </c:pt>
                <c:pt idx="37">
                  <c:v>5.65</c:v>
                </c:pt>
                <c:pt idx="38">
                  <c:v>5.6</c:v>
                </c:pt>
                <c:pt idx="39">
                  <c:v>5.59</c:v>
                </c:pt>
                <c:pt idx="40">
                  <c:v>5.66</c:v>
                </c:pt>
                <c:pt idx="41">
                  <c:v>5.68</c:v>
                </c:pt>
                <c:pt idx="42">
                  <c:v>5.59</c:v>
                </c:pt>
                <c:pt idx="43">
                  <c:v>5.65</c:v>
                </c:pt>
                <c:pt idx="44">
                  <c:v>5.71</c:v>
                </c:pt>
                <c:pt idx="45">
                  <c:v>5.83</c:v>
                </c:pt>
                <c:pt idx="46">
                  <c:v>5.77</c:v>
                </c:pt>
                <c:pt idx="47">
                  <c:v>5.77</c:v>
                </c:pt>
                <c:pt idx="48">
                  <c:v>5.6</c:v>
                </c:pt>
                <c:pt idx="49">
                  <c:v>5.62</c:v>
                </c:pt>
                <c:pt idx="50">
                  <c:v>5.64</c:v>
                </c:pt>
                <c:pt idx="51">
                  <c:v>5.72</c:v>
                </c:pt>
                <c:pt idx="52">
                  <c:v>5.64</c:v>
                </c:pt>
                <c:pt idx="53">
                  <c:v>5.64</c:v>
                </c:pt>
                <c:pt idx="54">
                  <c:v>5.73</c:v>
                </c:pt>
                <c:pt idx="55">
                  <c:v>5.92</c:v>
                </c:pt>
                <c:pt idx="56">
                  <c:v>6.01</c:v>
                </c:pt>
                <c:pt idx="57">
                  <c:v>6.07</c:v>
                </c:pt>
                <c:pt idx="58">
                  <c:v>6.1</c:v>
                </c:pt>
                <c:pt idx="59">
                  <c:v>6.15</c:v>
                </c:pt>
                <c:pt idx="60">
                  <c:v>6.28</c:v>
                </c:pt>
                <c:pt idx="61">
                  <c:v>6.22</c:v>
                </c:pt>
                <c:pt idx="62">
                  <c:v>6.24</c:v>
                </c:pt>
                <c:pt idx="63">
                  <c:v>6.35</c:v>
                </c:pt>
                <c:pt idx="64">
                  <c:v>6.27</c:v>
                </c:pt>
                <c:pt idx="65">
                  <c:v>6.2</c:v>
                </c:pt>
                <c:pt idx="66">
                  <c:v>6.25</c:v>
                </c:pt>
                <c:pt idx="67">
                  <c:v>6.29</c:v>
                </c:pt>
                <c:pt idx="68">
                  <c:v>6.28</c:v>
                </c:pt>
                <c:pt idx="69">
                  <c:v>6.23</c:v>
                </c:pt>
                <c:pt idx="70">
                  <c:v>6.32</c:v>
                </c:pt>
                <c:pt idx="71">
                  <c:v>6.35</c:v>
                </c:pt>
                <c:pt idx="72">
                  <c:v>6.45</c:v>
                </c:pt>
                <c:pt idx="73">
                  <c:v>6.34</c:v>
                </c:pt>
                <c:pt idx="74">
                  <c:v>6.38</c:v>
                </c:pt>
                <c:pt idx="75">
                  <c:v>6.49</c:v>
                </c:pt>
                <c:pt idx="76">
                  <c:v>6.34</c:v>
                </c:pt>
                <c:pt idx="77">
                  <c:v>6.47</c:v>
                </c:pt>
                <c:pt idx="78">
                  <c:v>6.57</c:v>
                </c:pt>
                <c:pt idx="79">
                  <c:v>6.53</c:v>
                </c:pt>
                <c:pt idx="80">
                  <c:v>6.56</c:v>
                </c:pt>
                <c:pt idx="81">
                  <c:v>6.63</c:v>
                </c:pt>
                <c:pt idx="82">
                  <c:v>6.66</c:v>
                </c:pt>
                <c:pt idx="83">
                  <c:v>6.67</c:v>
                </c:pt>
                <c:pt idx="84">
                  <c:v>6.72</c:v>
                </c:pt>
                <c:pt idx="85">
                  <c:v>6.73</c:v>
                </c:pt>
                <c:pt idx="86">
                  <c:v>6.68</c:v>
                </c:pt>
                <c:pt idx="87">
                  <c:v>6.6</c:v>
                </c:pt>
                <c:pt idx="88">
                  <c:v>6.67</c:v>
                </c:pt>
                <c:pt idx="89">
                  <c:v>6.65</c:v>
                </c:pt>
                <c:pt idx="90">
                  <c:v>6.73</c:v>
                </c:pt>
                <c:pt idx="91">
                  <c:v>6.68</c:v>
                </c:pt>
                <c:pt idx="92">
                  <c:v>6.68</c:v>
                </c:pt>
                <c:pt idx="93">
                  <c:v>6.73</c:v>
                </c:pt>
                <c:pt idx="94">
                  <c:v>6.66</c:v>
                </c:pt>
                <c:pt idx="95">
                  <c:v>6.66</c:v>
                </c:pt>
                <c:pt idx="96">
                  <c:v>6.71</c:v>
                </c:pt>
                <c:pt idx="97">
                  <c:v>6.79</c:v>
                </c:pt>
                <c:pt idx="98">
                  <c:v>6.8</c:v>
                </c:pt>
                <c:pt idx="99">
                  <c:v>6.73</c:v>
                </c:pt>
                <c:pt idx="100">
                  <c:v>6.66</c:v>
                </c:pt>
                <c:pt idx="101">
                  <c:v>6.66</c:v>
                </c:pt>
                <c:pt idx="102">
                  <c:v>6.77</c:v>
                </c:pt>
                <c:pt idx="103">
                  <c:v>6.77</c:v>
                </c:pt>
                <c:pt idx="104">
                  <c:v>7.02</c:v>
                </c:pt>
                <c:pt idx="105">
                  <c:v>7.01</c:v>
                </c:pt>
                <c:pt idx="106">
                  <c:v>7.07</c:v>
                </c:pt>
                <c:pt idx="107">
                  <c:v>7.29</c:v>
                </c:pt>
                <c:pt idx="108">
                  <c:v>7.39</c:v>
                </c:pt>
                <c:pt idx="109">
                  <c:v>7.47</c:v>
                </c:pt>
                <c:pt idx="110">
                  <c:v>7.47</c:v>
                </c:pt>
                <c:pt idx="111">
                  <c:v>7.61</c:v>
                </c:pt>
                <c:pt idx="112">
                  <c:v>7.47</c:v>
                </c:pt>
                <c:pt idx="113">
                  <c:v>7.55</c:v>
                </c:pt>
                <c:pt idx="114">
                  <c:v>7.6</c:v>
                </c:pt>
                <c:pt idx="115">
                  <c:v>7.61</c:v>
                </c:pt>
                <c:pt idx="116">
                  <c:v>7.91</c:v>
                </c:pt>
                <c:pt idx="117">
                  <c:v>7.93</c:v>
                </c:pt>
                <c:pt idx="118">
                  <c:v>7.89</c:v>
                </c:pt>
                <c:pt idx="119">
                  <c:v>7.79</c:v>
                </c:pt>
                <c:pt idx="120">
                  <c:v>7.7</c:v>
                </c:pt>
                <c:pt idx="121">
                  <c:v>7.8</c:v>
                </c:pt>
                <c:pt idx="122">
                  <c:v>7.7</c:v>
                </c:pt>
                <c:pt idx="123">
                  <c:v>7.66</c:v>
                </c:pt>
                <c:pt idx="124">
                  <c:v>7.54</c:v>
                </c:pt>
                <c:pt idx="125">
                  <c:v>7.56</c:v>
                </c:pt>
                <c:pt idx="126">
                  <c:v>7.58</c:v>
                </c:pt>
                <c:pt idx="127">
                  <c:v>7.37</c:v>
                </c:pt>
                <c:pt idx="128">
                  <c:v>7.28</c:v>
                </c:pt>
                <c:pt idx="129">
                  <c:v>7.24</c:v>
                </c:pt>
                <c:pt idx="130">
                  <c:v>7.35</c:v>
                </c:pt>
                <c:pt idx="131">
                  <c:v>7.41</c:v>
                </c:pt>
                <c:pt idx="132">
                  <c:v>7.33</c:v>
                </c:pt>
                <c:pt idx="133">
                  <c:v>7.29</c:v>
                </c:pt>
                <c:pt idx="134">
                  <c:v>7.22</c:v>
                </c:pt>
                <c:pt idx="135">
                  <c:v>7.39</c:v>
                </c:pt>
                <c:pt idx="136">
                  <c:v>7.53</c:v>
                </c:pt>
                <c:pt idx="137">
                  <c:v>7.53</c:v>
                </c:pt>
                <c:pt idx="138">
                  <c:v>7.57</c:v>
                </c:pt>
                <c:pt idx="139">
                  <c:v>7.47</c:v>
                </c:pt>
                <c:pt idx="140">
                  <c:v>7.47</c:v>
                </c:pt>
                <c:pt idx="141">
                  <c:v>7.48</c:v>
                </c:pt>
                <c:pt idx="142">
                  <c:v>7.53</c:v>
                </c:pt>
                <c:pt idx="143">
                  <c:v>7.71</c:v>
                </c:pt>
                <c:pt idx="144">
                  <c:v>7.67</c:v>
                </c:pt>
                <c:pt idx="145">
                  <c:v>7.72</c:v>
                </c:pt>
                <c:pt idx="146">
                  <c:v>7.68</c:v>
                </c:pt>
                <c:pt idx="147">
                  <c:v>7.68</c:v>
                </c:pt>
                <c:pt idx="148">
                  <c:v>7.76</c:v>
                </c:pt>
                <c:pt idx="149">
                  <c:v>7.75</c:v>
                </c:pt>
                <c:pt idx="150">
                  <c:v>7.8</c:v>
                </c:pt>
                <c:pt idx="151">
                  <c:v>7.66</c:v>
                </c:pt>
                <c:pt idx="152">
                  <c:v>7.9</c:v>
                </c:pt>
                <c:pt idx="153">
                  <c:v>7.96</c:v>
                </c:pt>
                <c:pt idx="154">
                  <c:v>7.9</c:v>
                </c:pt>
                <c:pt idx="155">
                  <c:v>7.75</c:v>
                </c:pt>
                <c:pt idx="156">
                  <c:v>7.78</c:v>
                </c:pt>
                <c:pt idx="157">
                  <c:v>7.68</c:v>
                </c:pt>
                <c:pt idx="158">
                  <c:v>7.8</c:v>
                </c:pt>
                <c:pt idx="159">
                  <c:v>7.93</c:v>
                </c:pt>
                <c:pt idx="160">
                  <c:v>7.92</c:v>
                </c:pt>
                <c:pt idx="161">
                  <c:v>7.95</c:v>
                </c:pt>
                <c:pt idx="162">
                  <c:v>7.85</c:v>
                </c:pt>
                <c:pt idx="163">
                  <c:v>8.19</c:v>
                </c:pt>
                <c:pt idx="164">
                  <c:v>8.16</c:v>
                </c:pt>
                <c:pt idx="165">
                  <c:v>8.27</c:v>
                </c:pt>
                <c:pt idx="166">
                  <c:v>8.48</c:v>
                </c:pt>
                <c:pt idx="167">
                  <c:v>8.49</c:v>
                </c:pt>
                <c:pt idx="168">
                  <c:v>8.39</c:v>
                </c:pt>
                <c:pt idx="169">
                  <c:v>8.2200000000000006</c:v>
                </c:pt>
                <c:pt idx="170">
                  <c:v>8.1999999999999993</c:v>
                </c:pt>
                <c:pt idx="171">
                  <c:v>8.3000000000000007</c:v>
                </c:pt>
                <c:pt idx="172">
                  <c:v>8.17</c:v>
                </c:pt>
                <c:pt idx="173">
                  <c:v>8.02</c:v>
                </c:pt>
                <c:pt idx="174">
                  <c:v>8.1</c:v>
                </c:pt>
                <c:pt idx="175">
                  <c:v>7.95</c:v>
                </c:pt>
                <c:pt idx="176">
                  <c:v>7.97</c:v>
                </c:pt>
                <c:pt idx="177">
                  <c:v>8.0500000000000007</c:v>
                </c:pt>
                <c:pt idx="178">
                  <c:v>8.35</c:v>
                </c:pt>
                <c:pt idx="179">
                  <c:v>8.18</c:v>
                </c:pt>
                <c:pt idx="180">
                  <c:v>8.09</c:v>
                </c:pt>
                <c:pt idx="181">
                  <c:v>7.89</c:v>
                </c:pt>
                <c:pt idx="182">
                  <c:v>7.62</c:v>
                </c:pt>
                <c:pt idx="183">
                  <c:v>7.67</c:v>
                </c:pt>
                <c:pt idx="184">
                  <c:v>7.65</c:v>
                </c:pt>
                <c:pt idx="185">
                  <c:v>7.74</c:v>
                </c:pt>
                <c:pt idx="186">
                  <c:v>7.69</c:v>
                </c:pt>
                <c:pt idx="187">
                  <c:v>7.79</c:v>
                </c:pt>
                <c:pt idx="188">
                  <c:v>7.94</c:v>
                </c:pt>
                <c:pt idx="189">
                  <c:v>8.1999999999999993</c:v>
                </c:pt>
                <c:pt idx="190">
                  <c:v>8.16</c:v>
                </c:pt>
                <c:pt idx="191">
                  <c:v>8.1</c:v>
                </c:pt>
                <c:pt idx="192">
                  <c:v>8.01</c:v>
                </c:pt>
                <c:pt idx="193">
                  <c:v>7.7</c:v>
                </c:pt>
                <c:pt idx="194">
                  <c:v>7.81</c:v>
                </c:pt>
                <c:pt idx="195">
                  <c:v>7.69</c:v>
                </c:pt>
                <c:pt idx="196">
                  <c:v>7.85</c:v>
                </c:pt>
                <c:pt idx="197">
                  <c:v>8.0399999999999991</c:v>
                </c:pt>
                <c:pt idx="198">
                  <c:v>8.2799999999999994</c:v>
                </c:pt>
                <c:pt idx="199">
                  <c:v>8.49</c:v>
                </c:pt>
                <c:pt idx="200">
                  <c:v>8.5500000000000007</c:v>
                </c:pt>
                <c:pt idx="201">
                  <c:v>8.64</c:v>
                </c:pt>
                <c:pt idx="202">
                  <c:v>8.69</c:v>
                </c:pt>
                <c:pt idx="203">
                  <c:v>8.69</c:v>
                </c:pt>
                <c:pt idx="204">
                  <c:v>8.35</c:v>
                </c:pt>
                <c:pt idx="205">
                  <c:v>7.99</c:v>
                </c:pt>
                <c:pt idx="206">
                  <c:v>8.09</c:v>
                </c:pt>
                <c:pt idx="207">
                  <c:v>8.48</c:v>
                </c:pt>
                <c:pt idx="208">
                  <c:v>8.61</c:v>
                </c:pt>
                <c:pt idx="209">
                  <c:v>8.65</c:v>
                </c:pt>
                <c:pt idx="210">
                  <c:v>8.59</c:v>
                </c:pt>
                <c:pt idx="211">
                  <c:v>8.82</c:v>
                </c:pt>
                <c:pt idx="212">
                  <c:v>8.73</c:v>
                </c:pt>
                <c:pt idx="213">
                  <c:v>8.58</c:v>
                </c:pt>
                <c:pt idx="214">
                  <c:v>8.51</c:v>
                </c:pt>
                <c:pt idx="215">
                  <c:v>8.66</c:v>
                </c:pt>
                <c:pt idx="216">
                  <c:v>8.7799999999999994</c:v>
                </c:pt>
                <c:pt idx="217">
                  <c:v>8.3800000000000008</c:v>
                </c:pt>
                <c:pt idx="218">
                  <c:v>8.3000000000000007</c:v>
                </c:pt>
                <c:pt idx="219">
                  <c:v>8.44</c:v>
                </c:pt>
                <c:pt idx="220">
                  <c:v>8.6999999999999993</c:v>
                </c:pt>
                <c:pt idx="221">
                  <c:v>8.98</c:v>
                </c:pt>
                <c:pt idx="222">
                  <c:v>9.17</c:v>
                </c:pt>
                <c:pt idx="223">
                  <c:v>9.1</c:v>
                </c:pt>
                <c:pt idx="224">
                  <c:v>8.75</c:v>
                </c:pt>
                <c:pt idx="225">
                  <c:v>8.98</c:v>
                </c:pt>
                <c:pt idx="226">
                  <c:v>9.02</c:v>
                </c:pt>
                <c:pt idx="227">
                  <c:v>9.08</c:v>
                </c:pt>
                <c:pt idx="228">
                  <c:v>8.75</c:v>
                </c:pt>
                <c:pt idx="229">
                  <c:v>8.7100000000000009</c:v>
                </c:pt>
                <c:pt idx="230">
                  <c:v>9.0299999999999994</c:v>
                </c:pt>
                <c:pt idx="231">
                  <c:v>9.56</c:v>
                </c:pt>
                <c:pt idx="232">
                  <c:v>9.74</c:v>
                </c:pt>
                <c:pt idx="233">
                  <c:v>9.8699999999999992</c:v>
                </c:pt>
                <c:pt idx="234">
                  <c:v>9.7899999999999991</c:v>
                </c:pt>
                <c:pt idx="235">
                  <c:v>9.64</c:v>
                </c:pt>
                <c:pt idx="236">
                  <c:v>9.6199999999999992</c:v>
                </c:pt>
                <c:pt idx="237">
                  <c:v>9.59</c:v>
                </c:pt>
                <c:pt idx="238">
                  <c:v>9.56</c:v>
                </c:pt>
                <c:pt idx="239">
                  <c:v>9.5299999999999994</c:v>
                </c:pt>
                <c:pt idx="240">
                  <c:v>9.6199999999999992</c:v>
                </c:pt>
                <c:pt idx="241">
                  <c:v>9.43</c:v>
                </c:pt>
                <c:pt idx="242">
                  <c:v>9.31</c:v>
                </c:pt>
                <c:pt idx="243">
                  <c:v>9.2799999999999994</c:v>
                </c:pt>
                <c:pt idx="244">
                  <c:v>9.2899999999999991</c:v>
                </c:pt>
                <c:pt idx="245">
                  <c:v>9.4700000000000006</c:v>
                </c:pt>
                <c:pt idx="246">
                  <c:v>9.48</c:v>
                </c:pt>
                <c:pt idx="247">
                  <c:v>9.34</c:v>
                </c:pt>
                <c:pt idx="248">
                  <c:v>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3-4474-8FFB-A7B2F47AB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1472"/>
        <c:axId val="14872032"/>
      </c:lineChart>
      <c:dateAx>
        <c:axId val="14861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872032"/>
        <c:crosses val="autoZero"/>
        <c:auto val="1"/>
        <c:lblOffset val="100"/>
        <c:baseTimeUnit val="days"/>
      </c:dateAx>
      <c:valAx>
        <c:axId val="1487203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8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</xdr:colOff>
      <xdr:row>1</xdr:row>
      <xdr:rowOff>104775</xdr:rowOff>
    </xdr:from>
    <xdr:to>
      <xdr:col>11</xdr:col>
      <xdr:colOff>174625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FF21D-EE98-6567-A0CE-BD6611894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2</xdr:row>
      <xdr:rowOff>12700</xdr:rowOff>
    </xdr:from>
    <xdr:to>
      <xdr:col>11</xdr:col>
      <xdr:colOff>546100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3A83F-7F72-4BD1-8FE6-A02B33F3C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5"/>
  <sheetViews>
    <sheetView zoomScale="141" workbookViewId="0">
      <selection activeCell="E19" sqref="E19"/>
    </sheetView>
  </sheetViews>
  <sheetFormatPr defaultRowHeight="14.5" x14ac:dyDescent="0.3"/>
  <cols>
    <col min="1" max="1" width="10.8984375" bestFit="1" customWidth="1"/>
  </cols>
  <sheetData>
    <row r="1" spans="1:4" ht="16.5" x14ac:dyDescent="0.45">
      <c r="A1" s="1">
        <v>36192</v>
      </c>
      <c r="B1" s="2">
        <v>4.76</v>
      </c>
      <c r="D1" s="3" t="s">
        <v>0</v>
      </c>
    </row>
    <row r="2" spans="1:4" x14ac:dyDescent="0.3">
      <c r="A2" s="1">
        <v>36220</v>
      </c>
      <c r="B2" s="2">
        <v>4.8099999999999996</v>
      </c>
    </row>
    <row r="3" spans="1:4" x14ac:dyDescent="0.3">
      <c r="A3" s="1">
        <v>36251</v>
      </c>
      <c r="B3" s="2">
        <v>4.74</v>
      </c>
    </row>
    <row r="4" spans="1:4" x14ac:dyDescent="0.3">
      <c r="A4" s="1">
        <v>36281</v>
      </c>
      <c r="B4" s="2">
        <v>4.74</v>
      </c>
    </row>
    <row r="5" spans="1:4" x14ac:dyDescent="0.3">
      <c r="A5" s="1">
        <v>36312</v>
      </c>
      <c r="B5" s="2">
        <v>4.76</v>
      </c>
    </row>
    <row r="6" spans="1:4" x14ac:dyDescent="0.3">
      <c r="A6" s="1">
        <v>36342</v>
      </c>
      <c r="B6" s="2">
        <v>4.99</v>
      </c>
    </row>
    <row r="7" spans="1:4" x14ac:dyDescent="0.3">
      <c r="A7" s="1">
        <v>36373</v>
      </c>
      <c r="B7" s="2">
        <v>5.07</v>
      </c>
    </row>
    <row r="8" spans="1:4" x14ac:dyDescent="0.3">
      <c r="A8" s="1">
        <v>36404</v>
      </c>
      <c r="B8" s="2">
        <v>5.22</v>
      </c>
    </row>
    <row r="9" spans="1:4" x14ac:dyDescent="0.3">
      <c r="A9" s="1">
        <v>36434</v>
      </c>
      <c r="B9" s="2">
        <v>5.2</v>
      </c>
    </row>
    <row r="10" spans="1:4" x14ac:dyDescent="0.3">
      <c r="A10" s="1">
        <v>36465</v>
      </c>
      <c r="B10" s="2">
        <v>5.42</v>
      </c>
    </row>
    <row r="11" spans="1:4" x14ac:dyDescent="0.3">
      <c r="A11" s="1">
        <v>36495</v>
      </c>
      <c r="B11" s="2">
        <v>5.3</v>
      </c>
    </row>
    <row r="12" spans="1:4" x14ac:dyDescent="0.3">
      <c r="A12" s="1">
        <v>36526</v>
      </c>
      <c r="B12" s="2">
        <v>5.45</v>
      </c>
    </row>
    <row r="13" spans="1:4" x14ac:dyDescent="0.3">
      <c r="A13" s="1">
        <v>36557</v>
      </c>
      <c r="B13" s="2">
        <v>5.73</v>
      </c>
    </row>
    <row r="14" spans="1:4" x14ac:dyDescent="0.3">
      <c r="A14" s="1">
        <v>36586</v>
      </c>
      <c r="B14" s="2">
        <v>5.85</v>
      </c>
    </row>
    <row r="15" spans="1:4" x14ac:dyDescent="0.3">
      <c r="A15" s="1">
        <v>36617</v>
      </c>
      <c r="B15" s="2">
        <v>6.02</v>
      </c>
    </row>
    <row r="16" spans="1:4" x14ac:dyDescent="0.3">
      <c r="A16" s="1">
        <v>36647</v>
      </c>
      <c r="B16" s="2">
        <v>6.27</v>
      </c>
    </row>
    <row r="17" spans="1:3" x14ac:dyDescent="0.3">
      <c r="A17" s="1">
        <v>36678</v>
      </c>
      <c r="B17" s="2">
        <v>6.53</v>
      </c>
    </row>
    <row r="18" spans="1:3" x14ac:dyDescent="0.3">
      <c r="A18" s="1">
        <v>36708</v>
      </c>
      <c r="B18" s="2">
        <v>6.54</v>
      </c>
    </row>
    <row r="19" spans="1:3" x14ac:dyDescent="0.3">
      <c r="A19" s="1">
        <v>36739</v>
      </c>
      <c r="B19" s="2">
        <v>6.5</v>
      </c>
    </row>
    <row r="20" spans="1:3" x14ac:dyDescent="0.3">
      <c r="A20" s="1">
        <v>36770</v>
      </c>
      <c r="B20" s="2">
        <v>6.52</v>
      </c>
    </row>
    <row r="21" spans="1:3" x14ac:dyDescent="0.3">
      <c r="A21" s="1">
        <v>36800</v>
      </c>
      <c r="B21" s="2">
        <v>6.51</v>
      </c>
    </row>
    <row r="22" spans="1:3" x14ac:dyDescent="0.3">
      <c r="A22" s="1">
        <v>36831</v>
      </c>
      <c r="B22" s="2">
        <v>6.51</v>
      </c>
      <c r="C22">
        <v>7</v>
      </c>
    </row>
    <row r="23" spans="1:3" x14ac:dyDescent="0.3">
      <c r="A23" s="1">
        <v>36861</v>
      </c>
      <c r="B23" s="2">
        <v>6.4</v>
      </c>
    </row>
    <row r="24" spans="1:3" x14ac:dyDescent="0.3">
      <c r="A24" s="1">
        <v>36892</v>
      </c>
      <c r="B24" s="2">
        <v>5.98</v>
      </c>
    </row>
    <row r="25" spans="1:3" x14ac:dyDescent="0.3">
      <c r="A25" s="1">
        <v>36923</v>
      </c>
      <c r="B25" s="2">
        <v>5.49</v>
      </c>
    </row>
    <row r="26" spans="1:3" x14ac:dyDescent="0.3">
      <c r="A26" s="1">
        <v>36951</v>
      </c>
      <c r="B26" s="2">
        <v>5.31</v>
      </c>
    </row>
    <row r="27" spans="1:3" x14ac:dyDescent="0.3">
      <c r="A27" s="1">
        <v>36982</v>
      </c>
      <c r="B27" s="2">
        <v>4.8</v>
      </c>
    </row>
    <row r="28" spans="1:3" x14ac:dyDescent="0.3">
      <c r="A28" s="1">
        <v>37012</v>
      </c>
      <c r="B28" s="2">
        <v>4.21</v>
      </c>
    </row>
    <row r="29" spans="1:3" x14ac:dyDescent="0.3">
      <c r="A29" s="1">
        <v>37043</v>
      </c>
      <c r="B29" s="2">
        <v>3.97</v>
      </c>
    </row>
    <row r="30" spans="1:3" x14ac:dyDescent="0.3">
      <c r="A30" s="1">
        <v>37073</v>
      </c>
      <c r="B30" s="2">
        <v>3.77</v>
      </c>
    </row>
    <row r="31" spans="1:3" x14ac:dyDescent="0.3">
      <c r="A31" s="1">
        <v>37104</v>
      </c>
      <c r="B31" s="2">
        <v>3.65</v>
      </c>
    </row>
    <row r="32" spans="1:3" x14ac:dyDescent="0.3">
      <c r="A32" s="1">
        <v>37135</v>
      </c>
      <c r="B32" s="2">
        <v>3.07</v>
      </c>
    </row>
    <row r="33" spans="1:2" x14ac:dyDescent="0.3">
      <c r="A33" s="1">
        <v>37165</v>
      </c>
      <c r="B33" s="2">
        <v>2.4900000000000002</v>
      </c>
    </row>
    <row r="34" spans="1:2" x14ac:dyDescent="0.3">
      <c r="A34" s="1">
        <v>37196</v>
      </c>
      <c r="B34" s="2">
        <v>2.09</v>
      </c>
    </row>
    <row r="35" spans="1:2" x14ac:dyDescent="0.3">
      <c r="A35" s="1">
        <v>37226</v>
      </c>
      <c r="B35" s="2">
        <v>1.82</v>
      </c>
    </row>
    <row r="36" spans="1:2" x14ac:dyDescent="0.3">
      <c r="A36" s="1">
        <v>37257</v>
      </c>
      <c r="B36" s="2">
        <v>1.73</v>
      </c>
    </row>
    <row r="37" spans="1:2" x14ac:dyDescent="0.3">
      <c r="A37" s="1">
        <v>37288</v>
      </c>
      <c r="B37" s="2">
        <v>1.74</v>
      </c>
    </row>
    <row r="38" spans="1:2" x14ac:dyDescent="0.3">
      <c r="A38" s="1">
        <v>37316</v>
      </c>
      <c r="B38" s="2">
        <v>1.73</v>
      </c>
    </row>
    <row r="39" spans="1:2" x14ac:dyDescent="0.3">
      <c r="A39" s="1">
        <v>37347</v>
      </c>
      <c r="B39" s="2">
        <v>1.75</v>
      </c>
    </row>
    <row r="40" spans="1:2" x14ac:dyDescent="0.3">
      <c r="A40" s="1">
        <v>37377</v>
      </c>
      <c r="B40" s="2">
        <v>1.75</v>
      </c>
    </row>
    <row r="41" spans="1:2" x14ac:dyDescent="0.3">
      <c r="A41" s="1">
        <v>37408</v>
      </c>
      <c r="B41" s="2">
        <v>1.75</v>
      </c>
    </row>
    <row r="42" spans="1:2" x14ac:dyDescent="0.3">
      <c r="A42" s="1">
        <v>37438</v>
      </c>
      <c r="B42" s="2">
        <v>1.73</v>
      </c>
    </row>
    <row r="43" spans="1:2" x14ac:dyDescent="0.3">
      <c r="A43" s="1">
        <v>37469</v>
      </c>
      <c r="B43" s="2">
        <v>1.74</v>
      </c>
    </row>
    <row r="44" spans="1:2" x14ac:dyDescent="0.3">
      <c r="A44" s="1">
        <v>37500</v>
      </c>
      <c r="B44" s="2">
        <v>1.75</v>
      </c>
    </row>
    <row r="45" spans="1:2" x14ac:dyDescent="0.3">
      <c r="A45" s="1">
        <v>37530</v>
      </c>
      <c r="B45" s="2">
        <v>1.75</v>
      </c>
    </row>
    <row r="46" spans="1:2" x14ac:dyDescent="0.3">
      <c r="A46" s="1">
        <v>37561</v>
      </c>
      <c r="B46" s="2">
        <v>1.34</v>
      </c>
    </row>
    <row r="47" spans="1:2" x14ac:dyDescent="0.3">
      <c r="A47" s="1">
        <v>37591</v>
      </c>
      <c r="B47" s="2">
        <v>1.24</v>
      </c>
    </row>
    <row r="48" spans="1:2" x14ac:dyDescent="0.3">
      <c r="A48" s="1">
        <v>37622</v>
      </c>
      <c r="B48" s="2">
        <v>1.24</v>
      </c>
    </row>
    <row r="49" spans="1:2" x14ac:dyDescent="0.3">
      <c r="A49" s="1">
        <v>37653</v>
      </c>
      <c r="B49" s="2">
        <v>1.26</v>
      </c>
    </row>
    <row r="50" spans="1:2" x14ac:dyDescent="0.3">
      <c r="A50" s="1">
        <v>37681</v>
      </c>
      <c r="B50" s="2">
        <v>1.25</v>
      </c>
    </row>
    <row r="51" spans="1:2" x14ac:dyDescent="0.3">
      <c r="A51" s="1">
        <v>37712</v>
      </c>
      <c r="B51" s="2">
        <v>1.26</v>
      </c>
    </row>
    <row r="52" spans="1:2" x14ac:dyDescent="0.3">
      <c r="A52" s="1">
        <v>37742</v>
      </c>
      <c r="B52" s="2">
        <v>1.26</v>
      </c>
    </row>
    <row r="53" spans="1:2" x14ac:dyDescent="0.3">
      <c r="A53" s="1">
        <v>37773</v>
      </c>
      <c r="B53" s="2">
        <v>1.22</v>
      </c>
    </row>
    <row r="54" spans="1:2" x14ac:dyDescent="0.3">
      <c r="A54" s="1">
        <v>37803</v>
      </c>
      <c r="B54" s="2">
        <v>1.01</v>
      </c>
    </row>
    <row r="55" spans="1:2" x14ac:dyDescent="0.3">
      <c r="A55" s="1">
        <v>37834</v>
      </c>
      <c r="B55" s="2">
        <v>1.03</v>
      </c>
    </row>
    <row r="56" spans="1:2" x14ac:dyDescent="0.3">
      <c r="A56" s="1">
        <v>37865</v>
      </c>
      <c r="B56" s="2">
        <v>1.01</v>
      </c>
    </row>
    <row r="57" spans="1:2" x14ac:dyDescent="0.3">
      <c r="A57" s="1">
        <v>37895</v>
      </c>
      <c r="B57" s="2">
        <v>1.01</v>
      </c>
    </row>
    <row r="58" spans="1:2" x14ac:dyDescent="0.3">
      <c r="A58" s="1">
        <v>37926</v>
      </c>
      <c r="B58" s="2">
        <v>1</v>
      </c>
    </row>
    <row r="59" spans="1:2" x14ac:dyDescent="0.3">
      <c r="A59" s="1">
        <v>37956</v>
      </c>
      <c r="B59" s="2">
        <v>0.98</v>
      </c>
    </row>
    <row r="60" spans="1:2" x14ac:dyDescent="0.3">
      <c r="A60" s="1">
        <v>37987</v>
      </c>
      <c r="B60" s="2">
        <v>1</v>
      </c>
    </row>
    <row r="61" spans="1:2" x14ac:dyDescent="0.3">
      <c r="A61" s="1">
        <v>38018</v>
      </c>
      <c r="B61" s="2">
        <v>1.01</v>
      </c>
    </row>
    <row r="62" spans="1:2" x14ac:dyDescent="0.3">
      <c r="A62" s="1">
        <v>38047</v>
      </c>
      <c r="B62" s="2">
        <v>1</v>
      </c>
    </row>
    <row r="63" spans="1:2" x14ac:dyDescent="0.3">
      <c r="A63" s="1">
        <v>38078</v>
      </c>
      <c r="B63" s="2">
        <v>1</v>
      </c>
    </row>
    <row r="64" spans="1:2" x14ac:dyDescent="0.3">
      <c r="A64" s="1">
        <v>38108</v>
      </c>
      <c r="B64" s="2">
        <v>1</v>
      </c>
    </row>
    <row r="65" spans="1:3" x14ac:dyDescent="0.3">
      <c r="A65" s="1">
        <v>38139</v>
      </c>
      <c r="B65" s="2">
        <v>1.03</v>
      </c>
    </row>
    <row r="66" spans="1:3" x14ac:dyDescent="0.3">
      <c r="A66" s="1">
        <v>38169</v>
      </c>
      <c r="B66" s="2">
        <v>1.26</v>
      </c>
    </row>
    <row r="67" spans="1:3" x14ac:dyDescent="0.3">
      <c r="A67" s="1">
        <v>38200</v>
      </c>
      <c r="B67" s="2">
        <v>1.43</v>
      </c>
    </row>
    <row r="68" spans="1:3" x14ac:dyDescent="0.3">
      <c r="A68" s="1">
        <v>38231</v>
      </c>
      <c r="B68" s="2">
        <v>1.61</v>
      </c>
    </row>
    <row r="69" spans="1:3" x14ac:dyDescent="0.3">
      <c r="A69" s="1">
        <v>38261</v>
      </c>
      <c r="B69" s="2">
        <v>1.76</v>
      </c>
    </row>
    <row r="70" spans="1:3" x14ac:dyDescent="0.3">
      <c r="A70" s="1">
        <v>38292</v>
      </c>
      <c r="B70" s="2">
        <v>1.93</v>
      </c>
      <c r="C70">
        <v>7</v>
      </c>
    </row>
    <row r="71" spans="1:3" x14ac:dyDescent="0.3">
      <c r="A71" s="1">
        <v>38322</v>
      </c>
      <c r="B71" s="2">
        <v>2.16</v>
      </c>
    </row>
    <row r="72" spans="1:3" x14ac:dyDescent="0.3">
      <c r="A72" s="1">
        <v>38353</v>
      </c>
      <c r="B72" s="2">
        <v>2.2799999999999998</v>
      </c>
    </row>
    <row r="73" spans="1:3" x14ac:dyDescent="0.3">
      <c r="A73" s="1">
        <v>38384</v>
      </c>
      <c r="B73" s="2">
        <v>2.5</v>
      </c>
    </row>
    <row r="74" spans="1:3" x14ac:dyDescent="0.3">
      <c r="A74" s="1">
        <v>38412</v>
      </c>
      <c r="B74" s="2">
        <v>2.63</v>
      </c>
    </row>
    <row r="75" spans="1:3" x14ac:dyDescent="0.3">
      <c r="A75" s="1">
        <v>38443</v>
      </c>
      <c r="B75" s="2">
        <v>2.79</v>
      </c>
    </row>
    <row r="76" spans="1:3" x14ac:dyDescent="0.3">
      <c r="A76" s="1">
        <v>38473</v>
      </c>
      <c r="B76" s="2">
        <v>3</v>
      </c>
    </row>
    <row r="77" spans="1:3" x14ac:dyDescent="0.3">
      <c r="A77" s="1">
        <v>38504</v>
      </c>
      <c r="B77" s="2">
        <v>3.04</v>
      </c>
    </row>
    <row r="78" spans="1:3" x14ac:dyDescent="0.3">
      <c r="A78" s="1">
        <v>38534</v>
      </c>
      <c r="B78" s="2">
        <v>3.26</v>
      </c>
    </row>
    <row r="79" spans="1:3" x14ac:dyDescent="0.3">
      <c r="A79" s="1">
        <v>38565</v>
      </c>
      <c r="B79" s="2">
        <v>3.5</v>
      </c>
    </row>
    <row r="80" spans="1:3" x14ac:dyDescent="0.3">
      <c r="A80" s="1">
        <v>38596</v>
      </c>
      <c r="B80" s="2">
        <v>3.62</v>
      </c>
    </row>
    <row r="81" spans="1:2" x14ac:dyDescent="0.3">
      <c r="A81" s="1">
        <v>38626</v>
      </c>
      <c r="B81" s="2">
        <v>3.78</v>
      </c>
    </row>
    <row r="82" spans="1:2" x14ac:dyDescent="0.3">
      <c r="A82" s="1">
        <v>38657</v>
      </c>
      <c r="B82" s="2">
        <v>4</v>
      </c>
    </row>
    <row r="83" spans="1:2" x14ac:dyDescent="0.3">
      <c r="A83" s="1">
        <v>38687</v>
      </c>
      <c r="B83" s="2">
        <v>4.16</v>
      </c>
    </row>
    <row r="84" spans="1:2" x14ac:dyDescent="0.3">
      <c r="A84" s="1">
        <v>38718</v>
      </c>
      <c r="B84" s="2">
        <v>4.29</v>
      </c>
    </row>
    <row r="85" spans="1:2" x14ac:dyDescent="0.3">
      <c r="A85" s="1">
        <v>38749</v>
      </c>
      <c r="B85" s="2">
        <v>4.49</v>
      </c>
    </row>
    <row r="86" spans="1:2" x14ac:dyDescent="0.3">
      <c r="A86" s="1">
        <v>38777</v>
      </c>
      <c r="B86" s="2">
        <v>4.59</v>
      </c>
    </row>
    <row r="87" spans="1:2" x14ac:dyDescent="0.3">
      <c r="A87" s="1">
        <v>38808</v>
      </c>
      <c r="B87" s="2">
        <v>4.79</v>
      </c>
    </row>
    <row r="88" spans="1:2" x14ac:dyDescent="0.3">
      <c r="A88" s="1">
        <v>38838</v>
      </c>
      <c r="B88" s="2">
        <v>4.9400000000000004</v>
      </c>
    </row>
    <row r="89" spans="1:2" x14ac:dyDescent="0.3">
      <c r="A89" s="1">
        <v>38869</v>
      </c>
      <c r="B89" s="2">
        <v>4.99</v>
      </c>
    </row>
    <row r="90" spans="1:2" x14ac:dyDescent="0.3">
      <c r="A90" s="1">
        <v>38899</v>
      </c>
      <c r="B90" s="2">
        <v>5.24</v>
      </c>
    </row>
    <row r="91" spans="1:2" x14ac:dyDescent="0.3">
      <c r="A91" s="1">
        <v>38930</v>
      </c>
      <c r="B91" s="2">
        <v>5.25</v>
      </c>
    </row>
    <row r="92" spans="1:2" x14ac:dyDescent="0.3">
      <c r="A92" s="1">
        <v>38961</v>
      </c>
      <c r="B92" s="2">
        <v>5.25</v>
      </c>
    </row>
    <row r="93" spans="1:2" x14ac:dyDescent="0.3">
      <c r="A93" s="1">
        <v>38991</v>
      </c>
      <c r="B93" s="2">
        <v>5.25</v>
      </c>
    </row>
    <row r="94" spans="1:2" x14ac:dyDescent="0.3">
      <c r="A94" s="1">
        <v>39022</v>
      </c>
      <c r="B94" s="2">
        <v>5.25</v>
      </c>
    </row>
    <row r="95" spans="1:2" x14ac:dyDescent="0.3">
      <c r="A95" s="1">
        <v>39052</v>
      </c>
      <c r="B95" s="2">
        <v>5.24</v>
      </c>
    </row>
    <row r="96" spans="1:2" x14ac:dyDescent="0.3">
      <c r="A96" s="1">
        <v>39083</v>
      </c>
      <c r="B96" s="2">
        <v>5.25</v>
      </c>
    </row>
    <row r="97" spans="1:2" x14ac:dyDescent="0.3">
      <c r="A97" s="1">
        <v>39114</v>
      </c>
      <c r="B97" s="2">
        <v>5.26</v>
      </c>
    </row>
    <row r="98" spans="1:2" x14ac:dyDescent="0.3">
      <c r="A98" s="1">
        <v>39142</v>
      </c>
      <c r="B98" s="2">
        <v>5.26</v>
      </c>
    </row>
    <row r="99" spans="1:2" x14ac:dyDescent="0.3">
      <c r="A99" s="1">
        <v>39173</v>
      </c>
      <c r="B99" s="2">
        <v>5.25</v>
      </c>
    </row>
    <row r="100" spans="1:2" x14ac:dyDescent="0.3">
      <c r="A100" s="1">
        <v>39203</v>
      </c>
      <c r="B100" s="2">
        <v>5.25</v>
      </c>
    </row>
    <row r="101" spans="1:2" x14ac:dyDescent="0.3">
      <c r="A101" s="1">
        <v>39234</v>
      </c>
      <c r="B101" s="2">
        <v>5.25</v>
      </c>
    </row>
    <row r="102" spans="1:2" x14ac:dyDescent="0.3">
      <c r="A102" s="1">
        <v>39264</v>
      </c>
      <c r="B102" s="2">
        <v>5.26</v>
      </c>
    </row>
    <row r="103" spans="1:2" x14ac:dyDescent="0.3">
      <c r="A103" s="1">
        <v>39295</v>
      </c>
      <c r="B103" s="2">
        <v>5.0199999999999996</v>
      </c>
    </row>
    <row r="104" spans="1:2" x14ac:dyDescent="0.3">
      <c r="A104" s="1">
        <v>39326</v>
      </c>
      <c r="B104" s="2">
        <v>4.9400000000000004</v>
      </c>
    </row>
    <row r="105" spans="1:2" x14ac:dyDescent="0.3">
      <c r="A105" s="1">
        <v>39356</v>
      </c>
      <c r="B105" s="2">
        <v>4.76</v>
      </c>
    </row>
    <row r="106" spans="1:2" x14ac:dyDescent="0.3">
      <c r="A106" s="1">
        <v>39387</v>
      </c>
      <c r="B106" s="2">
        <v>4.49</v>
      </c>
    </row>
    <row r="107" spans="1:2" x14ac:dyDescent="0.3">
      <c r="A107" s="1">
        <v>39417</v>
      </c>
      <c r="B107" s="2">
        <v>4.24</v>
      </c>
    </row>
    <row r="108" spans="1:2" x14ac:dyDescent="0.3">
      <c r="A108" s="1">
        <v>39448</v>
      </c>
      <c r="B108" s="2">
        <v>3.94</v>
      </c>
    </row>
    <row r="109" spans="1:2" x14ac:dyDescent="0.3">
      <c r="A109" s="1">
        <v>39479</v>
      </c>
      <c r="B109" s="2">
        <v>2.98</v>
      </c>
    </row>
    <row r="110" spans="1:2" x14ac:dyDescent="0.3">
      <c r="A110" s="1">
        <v>39508</v>
      </c>
      <c r="B110" s="2">
        <v>2.61</v>
      </c>
    </row>
    <row r="111" spans="1:2" x14ac:dyDescent="0.3">
      <c r="A111" s="1">
        <v>39539</v>
      </c>
      <c r="B111" s="2">
        <v>2.2799999999999998</v>
      </c>
    </row>
    <row r="112" spans="1:2" x14ac:dyDescent="0.3">
      <c r="A112" s="1">
        <v>39569</v>
      </c>
      <c r="B112" s="2">
        <v>1.98</v>
      </c>
    </row>
    <row r="113" spans="1:3" x14ac:dyDescent="0.3">
      <c r="A113" s="1">
        <v>39600</v>
      </c>
      <c r="B113" s="2">
        <v>2</v>
      </c>
    </row>
    <row r="114" spans="1:3" x14ac:dyDescent="0.3">
      <c r="A114" s="1">
        <v>39630</v>
      </c>
      <c r="B114" s="2">
        <v>2.0099999999999998</v>
      </c>
    </row>
    <row r="115" spans="1:3" x14ac:dyDescent="0.3">
      <c r="A115" s="1">
        <v>39661</v>
      </c>
      <c r="B115" s="2">
        <v>2</v>
      </c>
    </row>
    <row r="116" spans="1:3" x14ac:dyDescent="0.3">
      <c r="A116" s="1">
        <v>39692</v>
      </c>
      <c r="B116" s="2">
        <v>1.81</v>
      </c>
    </row>
    <row r="117" spans="1:3" x14ac:dyDescent="0.3">
      <c r="A117" s="1">
        <v>39722</v>
      </c>
      <c r="B117" s="2">
        <v>0.97</v>
      </c>
    </row>
    <row r="118" spans="1:3" x14ac:dyDescent="0.3">
      <c r="A118" s="1">
        <v>39753</v>
      </c>
      <c r="B118" s="2">
        <v>0.39</v>
      </c>
      <c r="C118">
        <v>7</v>
      </c>
    </row>
    <row r="119" spans="1:3" x14ac:dyDescent="0.3">
      <c r="A119" s="1">
        <v>39783</v>
      </c>
      <c r="B119" s="2">
        <v>0.16</v>
      </c>
    </row>
    <row r="120" spans="1:3" x14ac:dyDescent="0.3">
      <c r="A120" s="1">
        <v>39814</v>
      </c>
      <c r="B120" s="2">
        <v>0.15</v>
      </c>
    </row>
    <row r="121" spans="1:3" x14ac:dyDescent="0.3">
      <c r="A121" s="1">
        <v>39845</v>
      </c>
      <c r="B121" s="2">
        <v>0.22</v>
      </c>
    </row>
    <row r="122" spans="1:3" x14ac:dyDescent="0.3">
      <c r="A122" s="1">
        <v>39873</v>
      </c>
      <c r="B122" s="2">
        <v>0.18</v>
      </c>
    </row>
    <row r="123" spans="1:3" x14ac:dyDescent="0.3">
      <c r="A123" s="1">
        <v>39904</v>
      </c>
      <c r="B123" s="2">
        <v>0.15</v>
      </c>
    </row>
    <row r="124" spans="1:3" x14ac:dyDescent="0.3">
      <c r="A124" s="1">
        <v>39934</v>
      </c>
      <c r="B124" s="2">
        <v>0.18</v>
      </c>
    </row>
    <row r="125" spans="1:3" x14ac:dyDescent="0.3">
      <c r="A125" s="1">
        <v>39965</v>
      </c>
      <c r="B125" s="2">
        <v>0.21</v>
      </c>
    </row>
    <row r="126" spans="1:3" x14ac:dyDescent="0.3">
      <c r="A126" s="1">
        <v>39995</v>
      </c>
      <c r="B126" s="2">
        <v>0.16</v>
      </c>
    </row>
    <row r="127" spans="1:3" x14ac:dyDescent="0.3">
      <c r="A127" s="1">
        <v>40026</v>
      </c>
      <c r="B127" s="2">
        <v>0.16</v>
      </c>
    </row>
    <row r="128" spans="1:3" x14ac:dyDescent="0.3">
      <c r="A128" s="1">
        <v>40057</v>
      </c>
      <c r="B128" s="2">
        <v>0.15</v>
      </c>
    </row>
    <row r="129" spans="1:2" x14ac:dyDescent="0.3">
      <c r="A129" s="1">
        <v>40087</v>
      </c>
      <c r="B129" s="2">
        <v>0.12</v>
      </c>
    </row>
    <row r="130" spans="1:2" x14ac:dyDescent="0.3">
      <c r="A130" s="1">
        <v>40118</v>
      </c>
      <c r="B130" s="2">
        <v>0.12</v>
      </c>
    </row>
    <row r="131" spans="1:2" x14ac:dyDescent="0.3">
      <c r="A131" s="1">
        <v>40148</v>
      </c>
      <c r="B131" s="2">
        <v>0.12</v>
      </c>
    </row>
    <row r="132" spans="1:2" x14ac:dyDescent="0.3">
      <c r="A132" s="1">
        <v>40179</v>
      </c>
      <c r="B132" s="2">
        <v>0.11</v>
      </c>
    </row>
    <row r="133" spans="1:2" x14ac:dyDescent="0.3">
      <c r="A133" s="1">
        <v>40210</v>
      </c>
      <c r="B133" s="2">
        <v>0.13</v>
      </c>
    </row>
    <row r="134" spans="1:2" x14ac:dyDescent="0.3">
      <c r="A134" s="1">
        <v>40238</v>
      </c>
      <c r="B134" s="2">
        <v>0.16</v>
      </c>
    </row>
    <row r="135" spans="1:2" x14ac:dyDescent="0.3">
      <c r="A135" s="1">
        <v>40269</v>
      </c>
      <c r="B135" s="2">
        <v>0.2</v>
      </c>
    </row>
    <row r="136" spans="1:2" x14ac:dyDescent="0.3">
      <c r="A136" s="1">
        <v>40299</v>
      </c>
      <c r="B136" s="2">
        <v>0.2</v>
      </c>
    </row>
    <row r="137" spans="1:2" x14ac:dyDescent="0.3">
      <c r="A137" s="1">
        <v>40330</v>
      </c>
      <c r="B137" s="2">
        <v>0.18</v>
      </c>
    </row>
    <row r="138" spans="1:2" x14ac:dyDescent="0.3">
      <c r="A138" s="1">
        <v>40360</v>
      </c>
      <c r="B138" s="2">
        <v>0.18</v>
      </c>
    </row>
    <row r="139" spans="1:2" x14ac:dyDescent="0.3">
      <c r="A139" s="1">
        <v>40391</v>
      </c>
      <c r="B139" s="2">
        <v>0.19</v>
      </c>
    </row>
    <row r="140" spans="1:2" x14ac:dyDescent="0.3">
      <c r="A140" s="1">
        <v>40422</v>
      </c>
      <c r="B140" s="2">
        <v>0.19</v>
      </c>
    </row>
    <row r="141" spans="1:2" x14ac:dyDescent="0.3">
      <c r="A141" s="1">
        <v>40452</v>
      </c>
      <c r="B141" s="2">
        <v>0.19</v>
      </c>
    </row>
    <row r="142" spans="1:2" x14ac:dyDescent="0.3">
      <c r="A142" s="1">
        <v>40483</v>
      </c>
      <c r="B142" s="2">
        <v>0.19</v>
      </c>
    </row>
    <row r="143" spans="1:2" x14ac:dyDescent="0.3">
      <c r="A143" s="1">
        <v>40513</v>
      </c>
      <c r="B143" s="2">
        <v>0.18</v>
      </c>
    </row>
    <row r="144" spans="1:2" x14ac:dyDescent="0.3">
      <c r="A144" s="1">
        <v>40544</v>
      </c>
      <c r="B144" s="2">
        <v>0.17</v>
      </c>
    </row>
    <row r="145" spans="1:2" x14ac:dyDescent="0.3">
      <c r="A145" s="1">
        <v>40575</v>
      </c>
      <c r="B145" s="2">
        <v>0.16</v>
      </c>
    </row>
    <row r="146" spans="1:2" x14ac:dyDescent="0.3">
      <c r="A146" s="1">
        <v>40603</v>
      </c>
      <c r="B146" s="2">
        <v>0.14000000000000001</v>
      </c>
    </row>
    <row r="147" spans="1:2" x14ac:dyDescent="0.3">
      <c r="A147" s="1">
        <v>40634</v>
      </c>
      <c r="B147" s="2">
        <v>0.1</v>
      </c>
    </row>
    <row r="148" spans="1:2" x14ac:dyDescent="0.3">
      <c r="A148" s="1">
        <v>40664</v>
      </c>
      <c r="B148" s="2">
        <v>0.09</v>
      </c>
    </row>
    <row r="149" spans="1:2" x14ac:dyDescent="0.3">
      <c r="A149" s="1">
        <v>40695</v>
      </c>
      <c r="B149" s="2">
        <v>0.09</v>
      </c>
    </row>
    <row r="150" spans="1:2" x14ac:dyDescent="0.3">
      <c r="A150" s="1">
        <v>40725</v>
      </c>
      <c r="B150" s="2">
        <v>7.0000000000000007E-2</v>
      </c>
    </row>
    <row r="151" spans="1:2" x14ac:dyDescent="0.3">
      <c r="A151" s="1">
        <v>40756</v>
      </c>
      <c r="B151" s="2">
        <v>0.1</v>
      </c>
    </row>
    <row r="152" spans="1:2" x14ac:dyDescent="0.3">
      <c r="A152" s="1">
        <v>40787</v>
      </c>
      <c r="B152" s="2">
        <v>0.08</v>
      </c>
    </row>
    <row r="153" spans="1:2" x14ac:dyDescent="0.3">
      <c r="A153" s="1">
        <v>40817</v>
      </c>
      <c r="B153" s="2">
        <v>7.0000000000000007E-2</v>
      </c>
    </row>
    <row r="154" spans="1:2" x14ac:dyDescent="0.3">
      <c r="A154" s="1">
        <v>40848</v>
      </c>
      <c r="B154" s="2">
        <v>0.08</v>
      </c>
    </row>
    <row r="155" spans="1:2" x14ac:dyDescent="0.3">
      <c r="A155" s="1">
        <v>40878</v>
      </c>
      <c r="B155" s="2">
        <v>7.0000000000000007E-2</v>
      </c>
    </row>
    <row r="156" spans="1:2" x14ac:dyDescent="0.3">
      <c r="A156" s="1">
        <v>40909</v>
      </c>
      <c r="B156" s="2">
        <v>0.08</v>
      </c>
    </row>
    <row r="157" spans="1:2" x14ac:dyDescent="0.3">
      <c r="A157" s="1">
        <v>40940</v>
      </c>
      <c r="B157" s="2">
        <v>0.1</v>
      </c>
    </row>
    <row r="158" spans="1:2" x14ac:dyDescent="0.3">
      <c r="A158" s="1">
        <v>40969</v>
      </c>
      <c r="B158" s="2">
        <v>0.13</v>
      </c>
    </row>
    <row r="159" spans="1:2" x14ac:dyDescent="0.3">
      <c r="A159" s="1">
        <v>41000</v>
      </c>
      <c r="B159" s="2">
        <v>0.14000000000000001</v>
      </c>
    </row>
    <row r="160" spans="1:2" x14ac:dyDescent="0.3">
      <c r="A160" s="1">
        <v>41030</v>
      </c>
      <c r="B160" s="2">
        <v>0.16</v>
      </c>
    </row>
    <row r="161" spans="1:3" x14ac:dyDescent="0.3">
      <c r="A161" s="1">
        <v>41061</v>
      </c>
      <c r="B161" s="2">
        <v>0.16</v>
      </c>
    </row>
    <row r="162" spans="1:3" x14ac:dyDescent="0.3">
      <c r="A162" s="1">
        <v>41091</v>
      </c>
      <c r="B162" s="2">
        <v>0.16</v>
      </c>
    </row>
    <row r="163" spans="1:3" x14ac:dyDescent="0.3">
      <c r="A163" s="1">
        <v>41122</v>
      </c>
      <c r="B163" s="2">
        <v>0.13</v>
      </c>
    </row>
    <row r="164" spans="1:3" x14ac:dyDescent="0.3">
      <c r="A164" s="1">
        <v>41153</v>
      </c>
      <c r="B164" s="2">
        <v>0.14000000000000001</v>
      </c>
    </row>
    <row r="165" spans="1:3" x14ac:dyDescent="0.3">
      <c r="A165" s="1">
        <v>41183</v>
      </c>
      <c r="B165" s="2">
        <v>0.16</v>
      </c>
    </row>
    <row r="166" spans="1:3" x14ac:dyDescent="0.3">
      <c r="A166" s="1">
        <v>41214</v>
      </c>
      <c r="B166" s="2">
        <v>0.16</v>
      </c>
      <c r="C166">
        <v>7</v>
      </c>
    </row>
    <row r="167" spans="1:3" x14ac:dyDescent="0.3">
      <c r="A167" s="1">
        <v>41244</v>
      </c>
      <c r="B167" s="2">
        <v>0.16</v>
      </c>
    </row>
    <row r="168" spans="1:3" x14ac:dyDescent="0.3">
      <c r="A168" s="1">
        <v>41275</v>
      </c>
      <c r="B168" s="2">
        <v>0.14000000000000001</v>
      </c>
    </row>
    <row r="169" spans="1:3" x14ac:dyDescent="0.3">
      <c r="A169" s="1">
        <v>41306</v>
      </c>
      <c r="B169" s="2">
        <v>0.15</v>
      </c>
    </row>
    <row r="170" spans="1:3" x14ac:dyDescent="0.3">
      <c r="A170" s="1">
        <v>41334</v>
      </c>
      <c r="B170" s="2">
        <v>0.14000000000000001</v>
      </c>
    </row>
    <row r="171" spans="1:3" x14ac:dyDescent="0.3">
      <c r="A171" s="1">
        <v>41365</v>
      </c>
      <c r="B171" s="2">
        <v>0.15</v>
      </c>
    </row>
    <row r="172" spans="1:3" x14ac:dyDescent="0.3">
      <c r="A172" s="1">
        <v>41395</v>
      </c>
      <c r="B172" s="2">
        <v>0.11</v>
      </c>
    </row>
    <row r="173" spans="1:3" x14ac:dyDescent="0.3">
      <c r="A173" s="1">
        <v>41426</v>
      </c>
      <c r="B173" s="2">
        <v>0.09</v>
      </c>
    </row>
    <row r="174" spans="1:3" x14ac:dyDescent="0.3">
      <c r="A174" s="1">
        <v>41456</v>
      </c>
      <c r="B174" s="2">
        <v>0.09</v>
      </c>
    </row>
    <row r="175" spans="1:3" x14ac:dyDescent="0.3">
      <c r="A175" s="1">
        <v>41487</v>
      </c>
      <c r="B175" s="2">
        <v>0.08</v>
      </c>
    </row>
    <row r="176" spans="1:3" x14ac:dyDescent="0.3">
      <c r="A176" s="1">
        <v>41518</v>
      </c>
      <c r="B176" s="2">
        <v>0.08</v>
      </c>
    </row>
    <row r="177" spans="1:2" x14ac:dyDescent="0.3">
      <c r="A177" s="1">
        <v>41548</v>
      </c>
      <c r="B177" s="2">
        <v>0.09</v>
      </c>
    </row>
    <row r="178" spans="1:2" x14ac:dyDescent="0.3">
      <c r="A178" s="1">
        <v>41579</v>
      </c>
      <c r="B178" s="2">
        <v>0.08</v>
      </c>
    </row>
    <row r="179" spans="1:2" x14ac:dyDescent="0.3">
      <c r="A179" s="1">
        <v>41609</v>
      </c>
      <c r="B179" s="2">
        <v>0.09</v>
      </c>
    </row>
    <row r="180" spans="1:2" x14ac:dyDescent="0.3">
      <c r="A180" s="1">
        <v>41640</v>
      </c>
      <c r="B180" s="2">
        <v>7.0000000000000007E-2</v>
      </c>
    </row>
    <row r="181" spans="1:2" x14ac:dyDescent="0.3">
      <c r="A181" s="1">
        <v>41671</v>
      </c>
      <c r="B181" s="2">
        <v>7.0000000000000007E-2</v>
      </c>
    </row>
    <row r="182" spans="1:2" x14ac:dyDescent="0.3">
      <c r="A182" s="1">
        <v>41699</v>
      </c>
      <c r="B182" s="2">
        <v>0.08</v>
      </c>
    </row>
    <row r="183" spans="1:2" x14ac:dyDescent="0.3">
      <c r="A183" s="1">
        <v>41730</v>
      </c>
      <c r="B183" s="2">
        <v>0.09</v>
      </c>
    </row>
    <row r="184" spans="1:2" x14ac:dyDescent="0.3">
      <c r="A184" s="1">
        <v>41760</v>
      </c>
      <c r="B184" s="2">
        <v>0.09</v>
      </c>
    </row>
    <row r="185" spans="1:2" x14ac:dyDescent="0.3">
      <c r="A185" s="1">
        <v>41791</v>
      </c>
      <c r="B185" s="2">
        <v>0.1</v>
      </c>
    </row>
    <row r="186" spans="1:2" x14ac:dyDescent="0.3">
      <c r="A186" s="1">
        <v>41821</v>
      </c>
      <c r="B186" s="2">
        <v>0.09</v>
      </c>
    </row>
    <row r="187" spans="1:2" x14ac:dyDescent="0.3">
      <c r="A187" s="1">
        <v>41852</v>
      </c>
      <c r="B187" s="2">
        <v>0.09</v>
      </c>
    </row>
    <row r="188" spans="1:2" x14ac:dyDescent="0.3">
      <c r="A188" s="1">
        <v>41883</v>
      </c>
      <c r="B188" s="2">
        <v>0.09</v>
      </c>
    </row>
    <row r="189" spans="1:2" x14ac:dyDescent="0.3">
      <c r="A189" s="1">
        <v>41913</v>
      </c>
      <c r="B189" s="2">
        <v>0.09</v>
      </c>
    </row>
    <row r="190" spans="1:2" x14ac:dyDescent="0.3">
      <c r="A190" s="1">
        <v>41944</v>
      </c>
      <c r="B190" s="2">
        <v>0.09</v>
      </c>
    </row>
    <row r="191" spans="1:2" x14ac:dyDescent="0.3">
      <c r="A191" s="1">
        <v>41974</v>
      </c>
      <c r="B191" s="2">
        <v>0.12</v>
      </c>
    </row>
    <row r="192" spans="1:2" x14ac:dyDescent="0.3">
      <c r="A192" s="1">
        <v>42005</v>
      </c>
      <c r="B192" s="2">
        <v>0.11</v>
      </c>
    </row>
    <row r="193" spans="1:2" x14ac:dyDescent="0.3">
      <c r="A193" s="1">
        <v>42036</v>
      </c>
      <c r="B193" s="2">
        <v>0.11</v>
      </c>
    </row>
    <row r="194" spans="1:2" x14ac:dyDescent="0.3">
      <c r="A194" s="1">
        <v>42064</v>
      </c>
      <c r="B194" s="2">
        <v>0.11</v>
      </c>
    </row>
    <row r="195" spans="1:2" x14ac:dyDescent="0.3">
      <c r="A195" s="1">
        <v>42095</v>
      </c>
      <c r="B195" s="2">
        <v>0.12</v>
      </c>
    </row>
    <row r="196" spans="1:2" x14ac:dyDescent="0.3">
      <c r="A196" s="1">
        <v>42125</v>
      </c>
      <c r="B196" s="2">
        <v>0.12</v>
      </c>
    </row>
    <row r="197" spans="1:2" x14ac:dyDescent="0.3">
      <c r="A197" s="1">
        <v>42156</v>
      </c>
      <c r="B197" s="2">
        <v>0.13</v>
      </c>
    </row>
    <row r="198" spans="1:2" x14ac:dyDescent="0.3">
      <c r="A198" s="1">
        <v>42186</v>
      </c>
      <c r="B198" s="2">
        <v>0.13</v>
      </c>
    </row>
    <row r="199" spans="1:2" x14ac:dyDescent="0.3">
      <c r="A199" s="1">
        <v>42217</v>
      </c>
      <c r="B199" s="2">
        <v>0.14000000000000001</v>
      </c>
    </row>
    <row r="200" spans="1:2" x14ac:dyDescent="0.3">
      <c r="A200" s="1">
        <v>42248</v>
      </c>
      <c r="B200" s="2">
        <v>0.14000000000000001</v>
      </c>
    </row>
    <row r="201" spans="1:2" x14ac:dyDescent="0.3">
      <c r="A201" s="1">
        <v>42278</v>
      </c>
      <c r="B201" s="2">
        <v>0.12</v>
      </c>
    </row>
    <row r="202" spans="1:2" x14ac:dyDescent="0.3">
      <c r="A202" s="1">
        <v>42309</v>
      </c>
      <c r="B202" s="2">
        <v>0.12</v>
      </c>
    </row>
    <row r="203" spans="1:2" x14ac:dyDescent="0.3">
      <c r="A203" s="1">
        <v>42339</v>
      </c>
      <c r="B203" s="2">
        <v>0.24</v>
      </c>
    </row>
    <row r="204" spans="1:2" x14ac:dyDescent="0.3">
      <c r="A204" s="1">
        <v>42370</v>
      </c>
      <c r="B204" s="2">
        <v>0.34</v>
      </c>
    </row>
    <row r="205" spans="1:2" x14ac:dyDescent="0.3">
      <c r="A205" s="1">
        <v>42401</v>
      </c>
      <c r="B205" s="2">
        <v>0.38</v>
      </c>
    </row>
    <row r="206" spans="1:2" x14ac:dyDescent="0.3">
      <c r="A206" s="1">
        <v>42430</v>
      </c>
      <c r="B206" s="2">
        <v>0.36</v>
      </c>
    </row>
    <row r="207" spans="1:2" x14ac:dyDescent="0.3">
      <c r="A207" s="1">
        <v>42461</v>
      </c>
      <c r="B207" s="2">
        <v>0.37</v>
      </c>
    </row>
    <row r="208" spans="1:2" x14ac:dyDescent="0.3">
      <c r="A208" s="1">
        <v>42491</v>
      </c>
      <c r="B208" s="2">
        <v>0.37</v>
      </c>
    </row>
    <row r="209" spans="1:3" x14ac:dyDescent="0.3">
      <c r="A209" s="1">
        <v>42522</v>
      </c>
      <c r="B209" s="2">
        <v>0.38</v>
      </c>
    </row>
    <row r="210" spans="1:3" x14ac:dyDescent="0.3">
      <c r="A210" s="1">
        <v>42552</v>
      </c>
      <c r="B210" s="2">
        <v>0.39</v>
      </c>
    </row>
    <row r="211" spans="1:3" x14ac:dyDescent="0.3">
      <c r="A211" s="1">
        <v>42583</v>
      </c>
      <c r="B211" s="2">
        <v>0.4</v>
      </c>
    </row>
    <row r="212" spans="1:3" x14ac:dyDescent="0.3">
      <c r="A212" s="1">
        <v>42614</v>
      </c>
      <c r="B212" s="2">
        <v>0.4</v>
      </c>
    </row>
    <row r="213" spans="1:3" x14ac:dyDescent="0.3">
      <c r="A213" s="1">
        <v>42644</v>
      </c>
      <c r="B213" s="2">
        <v>0.4</v>
      </c>
    </row>
    <row r="214" spans="1:3" x14ac:dyDescent="0.3">
      <c r="A214" s="1">
        <v>42675</v>
      </c>
      <c r="B214" s="2">
        <v>0.41</v>
      </c>
      <c r="C214">
        <v>7</v>
      </c>
    </row>
    <row r="215" spans="1:3" x14ac:dyDescent="0.3">
      <c r="A215" s="1">
        <v>42705</v>
      </c>
      <c r="B215" s="2">
        <v>0.54</v>
      </c>
    </row>
    <row r="216" spans="1:3" x14ac:dyDescent="0.3">
      <c r="A216" s="1">
        <v>42736</v>
      </c>
      <c r="B216" s="2">
        <v>0.65</v>
      </c>
    </row>
    <row r="217" spans="1:3" x14ac:dyDescent="0.3">
      <c r="A217" s="1">
        <v>42767</v>
      </c>
      <c r="B217" s="2">
        <v>0.66</v>
      </c>
    </row>
    <row r="218" spans="1:3" x14ac:dyDescent="0.3">
      <c r="A218" s="1">
        <v>42795</v>
      </c>
      <c r="B218" s="2">
        <v>0.79</v>
      </c>
    </row>
    <row r="219" spans="1:3" x14ac:dyDescent="0.3">
      <c r="A219" s="1">
        <v>42826</v>
      </c>
      <c r="B219" s="2">
        <v>0.9</v>
      </c>
    </row>
    <row r="220" spans="1:3" x14ac:dyDescent="0.3">
      <c r="A220" s="1">
        <v>42856</v>
      </c>
      <c r="B220" s="2">
        <v>0.91</v>
      </c>
    </row>
    <row r="221" spans="1:3" x14ac:dyDescent="0.3">
      <c r="A221" s="1">
        <v>42887</v>
      </c>
      <c r="B221" s="2">
        <v>1.04</v>
      </c>
    </row>
    <row r="222" spans="1:3" x14ac:dyDescent="0.3">
      <c r="A222" s="1">
        <v>42917</v>
      </c>
      <c r="B222" s="2">
        <v>1.1499999999999999</v>
      </c>
    </row>
    <row r="223" spans="1:3" x14ac:dyDescent="0.3">
      <c r="A223" s="1">
        <v>42948</v>
      </c>
      <c r="B223" s="2">
        <v>1.1599999999999999</v>
      </c>
    </row>
    <row r="224" spans="1:3" x14ac:dyDescent="0.3">
      <c r="A224" s="1">
        <v>42979</v>
      </c>
      <c r="B224" s="2">
        <v>1.1499999999999999</v>
      </c>
    </row>
    <row r="225" spans="1:2" x14ac:dyDescent="0.3">
      <c r="A225" s="1">
        <v>43009</v>
      </c>
      <c r="B225" s="2">
        <v>1.1499999999999999</v>
      </c>
    </row>
    <row r="226" spans="1:2" x14ac:dyDescent="0.3">
      <c r="A226" s="1">
        <v>43040</v>
      </c>
      <c r="B226" s="2">
        <v>1.1599999999999999</v>
      </c>
    </row>
    <row r="227" spans="1:2" x14ac:dyDescent="0.3">
      <c r="A227" s="1">
        <v>43070</v>
      </c>
      <c r="B227" s="2">
        <v>1.3</v>
      </c>
    </row>
    <row r="228" spans="1:2" x14ac:dyDescent="0.3">
      <c r="A228" s="1">
        <v>43101</v>
      </c>
      <c r="B228" s="2">
        <v>1.41</v>
      </c>
    </row>
    <row r="229" spans="1:2" x14ac:dyDescent="0.3">
      <c r="A229" s="1">
        <v>43132</v>
      </c>
      <c r="B229" s="2">
        <v>1.42</v>
      </c>
    </row>
    <row r="230" spans="1:2" x14ac:dyDescent="0.3">
      <c r="A230" s="1">
        <v>43160</v>
      </c>
      <c r="B230" s="2">
        <v>1.51</v>
      </c>
    </row>
    <row r="231" spans="1:2" x14ac:dyDescent="0.3">
      <c r="A231" s="1">
        <v>43191</v>
      </c>
      <c r="B231" s="2">
        <v>1.69</v>
      </c>
    </row>
    <row r="232" spans="1:2" x14ac:dyDescent="0.3">
      <c r="A232" s="1">
        <v>43221</v>
      </c>
      <c r="B232" s="2">
        <v>1.7</v>
      </c>
    </row>
    <row r="233" spans="1:2" x14ac:dyDescent="0.3">
      <c r="A233" s="1">
        <v>43252</v>
      </c>
      <c r="B233" s="2">
        <v>1.82</v>
      </c>
    </row>
    <row r="234" spans="1:2" x14ac:dyDescent="0.3">
      <c r="A234" s="1">
        <v>43282</v>
      </c>
      <c r="B234" s="2">
        <v>1.91</v>
      </c>
    </row>
    <row r="235" spans="1:2" x14ac:dyDescent="0.3">
      <c r="A235" s="1">
        <v>43313</v>
      </c>
      <c r="B235" s="2">
        <v>1.91</v>
      </c>
    </row>
    <row r="236" spans="1:2" x14ac:dyDescent="0.3">
      <c r="A236" s="1">
        <v>43344</v>
      </c>
      <c r="B236" s="2">
        <v>1.95</v>
      </c>
    </row>
    <row r="237" spans="1:2" x14ac:dyDescent="0.3">
      <c r="A237" s="1">
        <v>43374</v>
      </c>
      <c r="B237" s="2">
        <v>2.19</v>
      </c>
    </row>
    <row r="238" spans="1:2" x14ac:dyDescent="0.3">
      <c r="A238" s="1">
        <v>43405</v>
      </c>
      <c r="B238" s="2">
        <v>2.2000000000000002</v>
      </c>
    </row>
    <row r="239" spans="1:2" x14ac:dyDescent="0.3">
      <c r="A239" s="1">
        <v>43435</v>
      </c>
      <c r="B239" s="2">
        <v>2.27</v>
      </c>
    </row>
    <row r="240" spans="1:2" x14ac:dyDescent="0.3">
      <c r="A240" s="1">
        <v>43466</v>
      </c>
      <c r="B240" s="2">
        <v>2.4</v>
      </c>
    </row>
    <row r="241" spans="1:2" x14ac:dyDescent="0.3">
      <c r="A241" s="1">
        <v>43497</v>
      </c>
      <c r="B241" s="2">
        <v>2.4</v>
      </c>
    </row>
    <row r="242" spans="1:2" x14ac:dyDescent="0.3">
      <c r="A242" s="1">
        <v>43525</v>
      </c>
      <c r="B242" s="2">
        <v>2.41</v>
      </c>
    </row>
    <row r="243" spans="1:2" x14ac:dyDescent="0.3">
      <c r="A243" s="1">
        <v>43556</v>
      </c>
      <c r="B243" s="2">
        <v>2.42</v>
      </c>
    </row>
    <row r="244" spans="1:2" x14ac:dyDescent="0.3">
      <c r="A244" s="1">
        <v>43586</v>
      </c>
      <c r="B244" s="2">
        <v>2.39</v>
      </c>
    </row>
    <row r="245" spans="1:2" x14ac:dyDescent="0.3">
      <c r="A245" s="1">
        <v>43617</v>
      </c>
      <c r="B245" s="2">
        <v>2.38</v>
      </c>
    </row>
    <row r="246" spans="1:2" x14ac:dyDescent="0.3">
      <c r="A246" s="1">
        <v>43647</v>
      </c>
      <c r="B246" s="2">
        <v>2.4</v>
      </c>
    </row>
    <row r="247" spans="1:2" x14ac:dyDescent="0.3">
      <c r="A247" s="1">
        <v>43678</v>
      </c>
      <c r="B247" s="2">
        <v>2.13</v>
      </c>
    </row>
    <row r="248" spans="1:2" x14ac:dyDescent="0.3">
      <c r="A248" s="1">
        <v>43709</v>
      </c>
      <c r="B248" s="2">
        <v>2.04</v>
      </c>
    </row>
    <row r="249" spans="1:2" x14ac:dyDescent="0.3">
      <c r="A249" s="1">
        <v>43739</v>
      </c>
      <c r="B249" s="2">
        <v>1.83</v>
      </c>
    </row>
    <row r="250" spans="1:2" x14ac:dyDescent="0.3">
      <c r="A250" s="1">
        <v>43770</v>
      </c>
      <c r="B250" s="2">
        <v>1.55</v>
      </c>
    </row>
    <row r="251" spans="1:2" x14ac:dyDescent="0.3">
      <c r="A251" s="1">
        <v>43800</v>
      </c>
      <c r="B251" s="2">
        <v>1.55</v>
      </c>
    </row>
    <row r="252" spans="1:2" x14ac:dyDescent="0.3">
      <c r="A252" s="1">
        <v>43831</v>
      </c>
      <c r="B252" s="2">
        <v>1.55</v>
      </c>
    </row>
    <row r="253" spans="1:2" x14ac:dyDescent="0.3">
      <c r="A253" s="1">
        <v>43862</v>
      </c>
      <c r="B253" s="2">
        <v>1.58</v>
      </c>
    </row>
    <row r="254" spans="1:2" x14ac:dyDescent="0.3">
      <c r="A254" s="1">
        <v>43891</v>
      </c>
      <c r="B254" s="2">
        <v>0.65</v>
      </c>
    </row>
    <row r="255" spans="1:2" x14ac:dyDescent="0.3">
      <c r="A255" s="1">
        <v>43922</v>
      </c>
      <c r="B255" s="2">
        <v>0.05</v>
      </c>
    </row>
    <row r="256" spans="1:2" x14ac:dyDescent="0.3">
      <c r="A256" s="1">
        <v>43952</v>
      </c>
      <c r="B256" s="2">
        <v>0.05</v>
      </c>
    </row>
    <row r="257" spans="1:3" x14ac:dyDescent="0.3">
      <c r="A257" s="1">
        <v>43983</v>
      </c>
      <c r="B257" s="2">
        <v>0.08</v>
      </c>
    </row>
    <row r="258" spans="1:3" x14ac:dyDescent="0.3">
      <c r="A258" s="1">
        <v>44013</v>
      </c>
      <c r="B258" s="2">
        <v>0.09</v>
      </c>
    </row>
    <row r="259" spans="1:3" x14ac:dyDescent="0.3">
      <c r="A259" s="1">
        <v>44044</v>
      </c>
      <c r="B259" s="2">
        <v>0.1</v>
      </c>
    </row>
    <row r="260" spans="1:3" x14ac:dyDescent="0.3">
      <c r="A260" s="1">
        <v>44075</v>
      </c>
      <c r="B260" s="2">
        <v>0.09</v>
      </c>
    </row>
    <row r="261" spans="1:3" x14ac:dyDescent="0.3">
      <c r="A261" s="1">
        <v>44105</v>
      </c>
      <c r="B261" s="2">
        <v>0.09</v>
      </c>
    </row>
    <row r="262" spans="1:3" x14ac:dyDescent="0.3">
      <c r="A262" s="1">
        <v>44136</v>
      </c>
      <c r="B262" s="2">
        <v>0.09</v>
      </c>
      <c r="C262">
        <v>7</v>
      </c>
    </row>
    <row r="263" spans="1:3" x14ac:dyDescent="0.3">
      <c r="A263" s="1">
        <v>44166</v>
      </c>
      <c r="B263" s="2">
        <v>0.09</v>
      </c>
    </row>
    <row r="264" spans="1:3" x14ac:dyDescent="0.3">
      <c r="A264" s="1">
        <v>44197</v>
      </c>
      <c r="B264" s="2">
        <v>0.09</v>
      </c>
    </row>
    <row r="265" spans="1:3" x14ac:dyDescent="0.3">
      <c r="A265" s="1">
        <v>44228</v>
      </c>
      <c r="B265" s="2">
        <v>0.08</v>
      </c>
    </row>
    <row r="266" spans="1:3" x14ac:dyDescent="0.3">
      <c r="A266" s="1">
        <v>44256</v>
      </c>
      <c r="B266" s="2">
        <v>7.0000000000000007E-2</v>
      </c>
    </row>
    <row r="267" spans="1:3" x14ac:dyDescent="0.3">
      <c r="A267" s="1">
        <v>44287</v>
      </c>
      <c r="B267" s="2">
        <v>7.0000000000000007E-2</v>
      </c>
    </row>
    <row r="268" spans="1:3" x14ac:dyDescent="0.3">
      <c r="A268" s="1">
        <v>44317</v>
      </c>
      <c r="B268" s="2">
        <v>0.06</v>
      </c>
    </row>
    <row r="269" spans="1:3" x14ac:dyDescent="0.3">
      <c r="A269" s="1">
        <v>44348</v>
      </c>
      <c r="B269" s="2">
        <v>0.08</v>
      </c>
    </row>
    <row r="270" spans="1:3" x14ac:dyDescent="0.3">
      <c r="A270" s="1">
        <v>44378</v>
      </c>
      <c r="B270" s="2">
        <v>0.1</v>
      </c>
    </row>
    <row r="271" spans="1:3" x14ac:dyDescent="0.3">
      <c r="A271" s="1">
        <v>44409</v>
      </c>
      <c r="B271" s="2">
        <v>0.09</v>
      </c>
    </row>
    <row r="272" spans="1:3" x14ac:dyDescent="0.3">
      <c r="A272" s="1">
        <v>44440</v>
      </c>
      <c r="B272" s="2">
        <v>0.08</v>
      </c>
    </row>
    <row r="273" spans="1:2" x14ac:dyDescent="0.3">
      <c r="A273" s="1">
        <v>44470</v>
      </c>
      <c r="B273" s="2">
        <v>0.08</v>
      </c>
    </row>
    <row r="274" spans="1:2" x14ac:dyDescent="0.3">
      <c r="A274" s="1">
        <v>44501</v>
      </c>
      <c r="B274" s="2">
        <v>0.08</v>
      </c>
    </row>
    <row r="275" spans="1:2" x14ac:dyDescent="0.3">
      <c r="A275" s="1">
        <v>44531</v>
      </c>
      <c r="B275" s="2">
        <v>0.08</v>
      </c>
    </row>
    <row r="276" spans="1:2" x14ac:dyDescent="0.3">
      <c r="A276" s="1">
        <v>44562</v>
      </c>
      <c r="B276" s="2">
        <v>0.08</v>
      </c>
    </row>
    <row r="277" spans="1:2" x14ac:dyDescent="0.3">
      <c r="A277" s="1">
        <v>44593</v>
      </c>
      <c r="B277" s="2">
        <v>0.08</v>
      </c>
    </row>
    <row r="278" spans="1:2" x14ac:dyDescent="0.3">
      <c r="A278" s="1">
        <v>44621</v>
      </c>
      <c r="B278" s="2">
        <v>0.2</v>
      </c>
    </row>
    <row r="279" spans="1:2" x14ac:dyDescent="0.3">
      <c r="A279" s="1">
        <v>44652</v>
      </c>
      <c r="B279" s="2">
        <v>0.33</v>
      </c>
    </row>
    <row r="280" spans="1:2" x14ac:dyDescent="0.3">
      <c r="A280" s="1">
        <v>44682</v>
      </c>
      <c r="B280" s="2">
        <v>0.77</v>
      </c>
    </row>
    <row r="281" spans="1:2" x14ac:dyDescent="0.3">
      <c r="A281" s="1">
        <v>44713</v>
      </c>
      <c r="B281" s="2">
        <v>1.21</v>
      </c>
    </row>
    <row r="282" spans="1:2" x14ac:dyDescent="0.3">
      <c r="A282" s="1">
        <v>44743</v>
      </c>
      <c r="B282" s="2">
        <v>1.68</v>
      </c>
    </row>
    <row r="283" spans="1:2" x14ac:dyDescent="0.3">
      <c r="A283" s="1">
        <v>44774</v>
      </c>
      <c r="B283" s="2">
        <v>2.33</v>
      </c>
    </row>
    <row r="284" spans="1:2" x14ac:dyDescent="0.3">
      <c r="A284" s="1">
        <v>44805</v>
      </c>
      <c r="B284" s="2">
        <v>2.56</v>
      </c>
    </row>
    <row r="285" spans="1:2" x14ac:dyDescent="0.3">
      <c r="A285" s="1">
        <v>44835</v>
      </c>
      <c r="B285" s="2">
        <v>3.08</v>
      </c>
    </row>
    <row r="286" spans="1:2" x14ac:dyDescent="0.3">
      <c r="A286" s="1">
        <v>44866</v>
      </c>
      <c r="B286" s="2">
        <v>3.78</v>
      </c>
    </row>
    <row r="287" spans="1:2" x14ac:dyDescent="0.3">
      <c r="A287" s="1">
        <v>44896</v>
      </c>
      <c r="B287" s="2">
        <v>4.0999999999999996</v>
      </c>
    </row>
    <row r="288" spans="1:2" x14ac:dyDescent="0.3">
      <c r="A288" s="1">
        <v>44927</v>
      </c>
      <c r="B288" s="2">
        <v>4.33</v>
      </c>
    </row>
    <row r="289" spans="1:2" x14ac:dyDescent="0.3">
      <c r="A289" s="1">
        <v>44958</v>
      </c>
      <c r="B289" s="2">
        <v>4.57</v>
      </c>
    </row>
    <row r="290" spans="1:2" x14ac:dyDescent="0.3">
      <c r="A290" s="1">
        <v>44986</v>
      </c>
      <c r="B290" s="2">
        <v>4.6500000000000004</v>
      </c>
    </row>
    <row r="291" spans="1:2" x14ac:dyDescent="0.3">
      <c r="A291" s="1">
        <v>45017</v>
      </c>
      <c r="B291" s="2">
        <v>4.83</v>
      </c>
    </row>
    <row r="292" spans="1:2" x14ac:dyDescent="0.3">
      <c r="A292" s="1">
        <v>45047</v>
      </c>
      <c r="B292" s="2">
        <v>5.0599999999999996</v>
      </c>
    </row>
    <row r="293" spans="1:2" x14ac:dyDescent="0.3">
      <c r="A293" s="1">
        <v>45078</v>
      </c>
      <c r="B293" s="2">
        <v>5.08</v>
      </c>
    </row>
    <row r="294" spans="1:2" x14ac:dyDescent="0.3">
      <c r="A294" s="1">
        <v>45108</v>
      </c>
      <c r="B294" s="2">
        <v>5.12</v>
      </c>
    </row>
    <row r="295" spans="1:2" x14ac:dyDescent="0.3">
      <c r="A295" s="1">
        <v>45139</v>
      </c>
      <c r="B295" s="2">
        <v>5.33</v>
      </c>
    </row>
    <row r="296" spans="1:2" x14ac:dyDescent="0.3">
      <c r="A296" s="1">
        <v>45170</v>
      </c>
      <c r="B296" s="2">
        <v>5.33</v>
      </c>
    </row>
    <row r="297" spans="1:2" x14ac:dyDescent="0.3">
      <c r="A297" s="1">
        <v>45200</v>
      </c>
      <c r="B297" s="2">
        <v>5.33</v>
      </c>
    </row>
    <row r="298" spans="1:2" x14ac:dyDescent="0.3">
      <c r="A298" s="1">
        <v>45231</v>
      </c>
      <c r="B298" s="2">
        <v>5.33</v>
      </c>
    </row>
    <row r="299" spans="1:2" x14ac:dyDescent="0.3">
      <c r="A299" s="1">
        <v>45261</v>
      </c>
      <c r="B299" s="2">
        <v>5.33</v>
      </c>
    </row>
    <row r="300" spans="1:2" x14ac:dyDescent="0.3">
      <c r="A300" s="1">
        <v>45292</v>
      </c>
      <c r="B300" s="2">
        <v>5.33</v>
      </c>
    </row>
    <row r="301" spans="1:2" x14ac:dyDescent="0.3">
      <c r="A301" s="1">
        <v>45323</v>
      </c>
      <c r="B301" s="2">
        <v>5.33</v>
      </c>
    </row>
    <row r="302" spans="1:2" x14ac:dyDescent="0.3">
      <c r="A302" s="1">
        <v>45352</v>
      </c>
      <c r="B302" s="2">
        <v>5.33</v>
      </c>
    </row>
    <row r="303" spans="1:2" x14ac:dyDescent="0.3">
      <c r="A303" s="1">
        <v>45383</v>
      </c>
      <c r="B303" s="2">
        <v>5.33</v>
      </c>
    </row>
    <row r="304" spans="1:2" x14ac:dyDescent="0.3">
      <c r="A304" s="1">
        <v>45413</v>
      </c>
      <c r="B304" s="2">
        <v>5.33</v>
      </c>
    </row>
    <row r="305" spans="1:2" x14ac:dyDescent="0.3">
      <c r="A305" s="1">
        <v>45444</v>
      </c>
      <c r="B305" s="2">
        <v>5.33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816C-0194-44E4-84A3-6EC2C79D7447}">
  <dimension ref="A1:B250"/>
  <sheetViews>
    <sheetView tabSelected="1" workbookViewId="0">
      <selection activeCell="E24" sqref="E24"/>
    </sheetView>
  </sheetViews>
  <sheetFormatPr defaultRowHeight="14.5" x14ac:dyDescent="0.3"/>
  <cols>
    <col min="1" max="1" width="10.69921875" style="4" bestFit="1" customWidth="1"/>
    <col min="2" max="2" width="8.796875" style="5"/>
  </cols>
  <sheetData>
    <row r="1" spans="1:2" x14ac:dyDescent="0.3">
      <c r="A1" s="4" t="s">
        <v>1</v>
      </c>
      <c r="B1" s="5" t="s">
        <v>2</v>
      </c>
    </row>
    <row r="2" spans="1:2" x14ac:dyDescent="0.3">
      <c r="A2" s="4">
        <v>45485</v>
      </c>
      <c r="B2" s="5">
        <v>5.6</v>
      </c>
    </row>
    <row r="3" spans="1:2" x14ac:dyDescent="0.3">
      <c r="A3" s="4">
        <v>45484</v>
      </c>
      <c r="B3" s="5">
        <v>5.59</v>
      </c>
    </row>
    <row r="4" spans="1:2" x14ac:dyDescent="0.3">
      <c r="A4" s="4">
        <v>45483</v>
      </c>
      <c r="B4" s="5">
        <v>5.52</v>
      </c>
    </row>
    <row r="5" spans="1:2" x14ac:dyDescent="0.3">
      <c r="A5" s="4">
        <v>45482</v>
      </c>
      <c r="B5" s="5">
        <v>5.48</v>
      </c>
    </row>
    <row r="6" spans="1:2" x14ac:dyDescent="0.3">
      <c r="A6" s="4">
        <v>45481</v>
      </c>
      <c r="B6" s="5">
        <v>5.5</v>
      </c>
    </row>
    <row r="7" spans="1:2" x14ac:dyDescent="0.3">
      <c r="A7" s="4">
        <v>45478</v>
      </c>
      <c r="B7" s="5">
        <v>5.49</v>
      </c>
    </row>
    <row r="8" spans="1:2" x14ac:dyDescent="0.3">
      <c r="A8" s="4">
        <v>45477</v>
      </c>
      <c r="B8" s="5">
        <v>5.48</v>
      </c>
    </row>
    <row r="9" spans="1:2" x14ac:dyDescent="0.3">
      <c r="A9" s="4">
        <v>45476</v>
      </c>
      <c r="B9" s="5">
        <v>5.45</v>
      </c>
    </row>
    <row r="10" spans="1:2" x14ac:dyDescent="0.3">
      <c r="A10" s="4">
        <v>45475</v>
      </c>
      <c r="B10" s="5">
        <v>5.49</v>
      </c>
    </row>
    <row r="11" spans="1:2" x14ac:dyDescent="0.3">
      <c r="A11" s="4">
        <v>45474</v>
      </c>
      <c r="B11" s="5">
        <v>5.49</v>
      </c>
    </row>
    <row r="12" spans="1:2" x14ac:dyDescent="0.3">
      <c r="A12" s="4">
        <v>45471</v>
      </c>
      <c r="B12" s="5">
        <v>5.55</v>
      </c>
    </row>
    <row r="13" spans="1:2" x14ac:dyDescent="0.3">
      <c r="A13" s="4">
        <v>45470</v>
      </c>
      <c r="B13" s="5">
        <v>5.62</v>
      </c>
    </row>
    <row r="14" spans="1:2" x14ac:dyDescent="0.3">
      <c r="A14" s="4">
        <v>45469</v>
      </c>
      <c r="B14" s="5">
        <v>5.66</v>
      </c>
    </row>
    <row r="15" spans="1:2" x14ac:dyDescent="0.3">
      <c r="A15" s="4">
        <v>45468</v>
      </c>
      <c r="B15" s="5">
        <v>5.69</v>
      </c>
    </row>
    <row r="16" spans="1:2" x14ac:dyDescent="0.3">
      <c r="A16" s="4">
        <v>45467</v>
      </c>
      <c r="B16" s="5">
        <v>5.72</v>
      </c>
    </row>
    <row r="17" spans="1:2" x14ac:dyDescent="0.3">
      <c r="A17" s="4">
        <v>45464</v>
      </c>
      <c r="B17" s="5">
        <v>5.76</v>
      </c>
    </row>
    <row r="18" spans="1:2" x14ac:dyDescent="0.3">
      <c r="A18" s="4">
        <v>45463</v>
      </c>
      <c r="B18" s="5">
        <v>5.72</v>
      </c>
    </row>
    <row r="19" spans="1:2" x14ac:dyDescent="0.3">
      <c r="A19" s="4">
        <v>45462</v>
      </c>
      <c r="B19" s="5">
        <v>5.74</v>
      </c>
    </row>
    <row r="20" spans="1:2" x14ac:dyDescent="0.3">
      <c r="A20" s="4">
        <v>45461</v>
      </c>
      <c r="B20" s="5">
        <v>5.72</v>
      </c>
    </row>
    <row r="21" spans="1:2" x14ac:dyDescent="0.3">
      <c r="A21" s="4">
        <v>45460</v>
      </c>
      <c r="B21" s="5">
        <v>5.69</v>
      </c>
    </row>
    <row r="22" spans="1:2" x14ac:dyDescent="0.3">
      <c r="A22" s="4">
        <v>45457</v>
      </c>
      <c r="B22" s="5">
        <v>5.64</v>
      </c>
    </row>
    <row r="23" spans="1:2" x14ac:dyDescent="0.3">
      <c r="A23" s="4">
        <v>45456</v>
      </c>
      <c r="B23" s="5">
        <v>5.59</v>
      </c>
    </row>
    <row r="24" spans="1:2" x14ac:dyDescent="0.3">
      <c r="A24" s="4">
        <v>45455</v>
      </c>
      <c r="B24" s="5">
        <v>5.57</v>
      </c>
    </row>
    <row r="25" spans="1:2" x14ac:dyDescent="0.3">
      <c r="A25" s="4">
        <v>45454</v>
      </c>
      <c r="B25" s="5">
        <v>5.65</v>
      </c>
    </row>
    <row r="26" spans="1:2" x14ac:dyDescent="0.3">
      <c r="A26" s="4">
        <v>45453</v>
      </c>
      <c r="B26" s="5">
        <v>5.73</v>
      </c>
    </row>
    <row r="27" spans="1:2" x14ac:dyDescent="0.3">
      <c r="A27" s="4">
        <v>45450</v>
      </c>
      <c r="B27" s="5">
        <v>5.75</v>
      </c>
    </row>
    <row r="28" spans="1:2" x14ac:dyDescent="0.3">
      <c r="A28" s="4">
        <v>45449</v>
      </c>
      <c r="B28" s="5">
        <v>5.62</v>
      </c>
    </row>
    <row r="29" spans="1:2" x14ac:dyDescent="0.3">
      <c r="A29" s="4">
        <v>45448</v>
      </c>
      <c r="B29" s="5">
        <v>5.61</v>
      </c>
    </row>
    <row r="30" spans="1:2" x14ac:dyDescent="0.3">
      <c r="A30" s="4">
        <v>45447</v>
      </c>
      <c r="B30" s="5">
        <v>5.57</v>
      </c>
    </row>
    <row r="31" spans="1:2" x14ac:dyDescent="0.3">
      <c r="A31" s="4">
        <v>45446</v>
      </c>
      <c r="B31" s="5">
        <v>5.6</v>
      </c>
    </row>
    <row r="32" spans="1:2" x14ac:dyDescent="0.3">
      <c r="A32" s="4">
        <v>45443</v>
      </c>
      <c r="B32" s="5">
        <v>5.73</v>
      </c>
    </row>
    <row r="33" spans="1:2" x14ac:dyDescent="0.3">
      <c r="A33" s="4">
        <v>45442</v>
      </c>
      <c r="B33" s="5">
        <v>5.72</v>
      </c>
    </row>
    <row r="34" spans="1:2" x14ac:dyDescent="0.3">
      <c r="A34" s="4">
        <v>45441</v>
      </c>
      <c r="B34" s="5">
        <v>5.71</v>
      </c>
    </row>
    <row r="35" spans="1:2" x14ac:dyDescent="0.3">
      <c r="A35" s="4">
        <v>45440</v>
      </c>
      <c r="B35" s="5">
        <v>5.62</v>
      </c>
    </row>
    <row r="36" spans="1:2" x14ac:dyDescent="0.3">
      <c r="A36" s="4">
        <v>45439</v>
      </c>
      <c r="B36" s="5">
        <v>5.6</v>
      </c>
    </row>
    <row r="37" spans="1:2" x14ac:dyDescent="0.3">
      <c r="A37" s="4">
        <v>45436</v>
      </c>
      <c r="B37" s="5">
        <v>5.57</v>
      </c>
    </row>
    <row r="38" spans="1:2" x14ac:dyDescent="0.3">
      <c r="A38" s="4">
        <v>45435</v>
      </c>
      <c r="B38" s="5">
        <v>5.6</v>
      </c>
    </row>
    <row r="39" spans="1:2" x14ac:dyDescent="0.3">
      <c r="A39" s="4">
        <v>45434</v>
      </c>
      <c r="B39" s="5">
        <v>5.65</v>
      </c>
    </row>
    <row r="40" spans="1:2" x14ac:dyDescent="0.3">
      <c r="A40" s="4">
        <v>45433</v>
      </c>
      <c r="B40" s="5">
        <v>5.6</v>
      </c>
    </row>
    <row r="41" spans="1:2" x14ac:dyDescent="0.3">
      <c r="A41" s="4">
        <v>45432</v>
      </c>
      <c r="B41" s="5">
        <v>5.59</v>
      </c>
    </row>
    <row r="42" spans="1:2" x14ac:dyDescent="0.3">
      <c r="A42" s="4">
        <v>45429</v>
      </c>
      <c r="B42" s="5">
        <v>5.66</v>
      </c>
    </row>
    <row r="43" spans="1:2" x14ac:dyDescent="0.3">
      <c r="A43" s="4">
        <v>45428</v>
      </c>
      <c r="B43" s="5">
        <v>5.68</v>
      </c>
    </row>
    <row r="44" spans="1:2" x14ac:dyDescent="0.3">
      <c r="A44" s="4">
        <v>45427</v>
      </c>
      <c r="B44" s="5">
        <v>5.59</v>
      </c>
    </row>
    <row r="45" spans="1:2" x14ac:dyDescent="0.3">
      <c r="A45" s="4">
        <v>45426</v>
      </c>
      <c r="B45" s="5">
        <v>5.65</v>
      </c>
    </row>
    <row r="46" spans="1:2" x14ac:dyDescent="0.3">
      <c r="A46" s="4">
        <v>45425</v>
      </c>
      <c r="B46" s="5">
        <v>5.71</v>
      </c>
    </row>
    <row r="47" spans="1:2" x14ac:dyDescent="0.3">
      <c r="A47" s="4">
        <v>45422</v>
      </c>
      <c r="B47" s="5">
        <v>5.83</v>
      </c>
    </row>
    <row r="48" spans="1:2" x14ac:dyDescent="0.3">
      <c r="A48" s="4">
        <v>45421</v>
      </c>
      <c r="B48" s="5">
        <v>5.77</v>
      </c>
    </row>
    <row r="49" spans="1:2" x14ac:dyDescent="0.3">
      <c r="A49" s="4">
        <v>45420</v>
      </c>
      <c r="B49" s="5">
        <v>5.77</v>
      </c>
    </row>
    <row r="50" spans="1:2" x14ac:dyDescent="0.3">
      <c r="A50" s="4">
        <v>45419</v>
      </c>
      <c r="B50" s="5">
        <v>5.6</v>
      </c>
    </row>
    <row r="51" spans="1:2" x14ac:dyDescent="0.3">
      <c r="A51" s="4">
        <v>45418</v>
      </c>
      <c r="B51" s="5">
        <v>5.62</v>
      </c>
    </row>
    <row r="52" spans="1:2" x14ac:dyDescent="0.3">
      <c r="A52" s="4">
        <v>45415</v>
      </c>
      <c r="B52" s="5">
        <v>5.64</v>
      </c>
    </row>
    <row r="53" spans="1:2" x14ac:dyDescent="0.3">
      <c r="A53" s="4">
        <v>45414</v>
      </c>
      <c r="B53" s="5">
        <v>5.72</v>
      </c>
    </row>
    <row r="54" spans="1:2" x14ac:dyDescent="0.3">
      <c r="A54" s="4">
        <v>45413</v>
      </c>
      <c r="B54" s="5">
        <v>5.64</v>
      </c>
    </row>
    <row r="55" spans="1:2" x14ac:dyDescent="0.3">
      <c r="A55" s="4">
        <v>45412</v>
      </c>
      <c r="B55" s="5">
        <v>5.64</v>
      </c>
    </row>
    <row r="56" spans="1:2" x14ac:dyDescent="0.3">
      <c r="A56" s="4">
        <v>45411</v>
      </c>
      <c r="B56" s="5">
        <v>5.73</v>
      </c>
    </row>
    <row r="57" spans="1:2" x14ac:dyDescent="0.3">
      <c r="A57" s="4">
        <v>45408</v>
      </c>
      <c r="B57" s="5">
        <v>5.92</v>
      </c>
    </row>
    <row r="58" spans="1:2" x14ac:dyDescent="0.3">
      <c r="A58" s="4">
        <v>45407</v>
      </c>
      <c r="B58" s="5">
        <v>6.01</v>
      </c>
    </row>
    <row r="59" spans="1:2" x14ac:dyDescent="0.3">
      <c r="A59" s="4">
        <v>45406</v>
      </c>
      <c r="B59" s="5">
        <v>6.07</v>
      </c>
    </row>
    <row r="60" spans="1:2" x14ac:dyDescent="0.3">
      <c r="A60" s="4">
        <v>45405</v>
      </c>
      <c r="B60" s="5">
        <v>6.1</v>
      </c>
    </row>
    <row r="61" spans="1:2" x14ac:dyDescent="0.3">
      <c r="A61" s="4">
        <v>45404</v>
      </c>
      <c r="B61" s="5">
        <v>6.15</v>
      </c>
    </row>
    <row r="62" spans="1:2" x14ac:dyDescent="0.3">
      <c r="A62" s="4">
        <v>45401</v>
      </c>
      <c r="B62" s="5">
        <v>6.28</v>
      </c>
    </row>
    <row r="63" spans="1:2" x14ac:dyDescent="0.3">
      <c r="A63" s="4">
        <v>45400</v>
      </c>
      <c r="B63" s="5">
        <v>6.22</v>
      </c>
    </row>
    <row r="64" spans="1:2" x14ac:dyDescent="0.3">
      <c r="A64" s="4">
        <v>45399</v>
      </c>
      <c r="B64" s="5">
        <v>6.24</v>
      </c>
    </row>
    <row r="65" spans="1:2" x14ac:dyDescent="0.3">
      <c r="A65" s="4">
        <v>45398</v>
      </c>
      <c r="B65" s="5">
        <v>6.35</v>
      </c>
    </row>
    <row r="66" spans="1:2" x14ac:dyDescent="0.3">
      <c r="A66" s="4">
        <v>45397</v>
      </c>
      <c r="B66" s="5">
        <v>6.27</v>
      </c>
    </row>
    <row r="67" spans="1:2" x14ac:dyDescent="0.3">
      <c r="A67" s="4">
        <v>45394</v>
      </c>
      <c r="B67" s="5">
        <v>6.2</v>
      </c>
    </row>
    <row r="68" spans="1:2" x14ac:dyDescent="0.3">
      <c r="A68" s="4">
        <v>45393</v>
      </c>
      <c r="B68" s="5">
        <v>6.25</v>
      </c>
    </row>
    <row r="69" spans="1:2" x14ac:dyDescent="0.3">
      <c r="A69" s="4">
        <v>45392</v>
      </c>
      <c r="B69" s="5">
        <v>6.29</v>
      </c>
    </row>
    <row r="70" spans="1:2" x14ac:dyDescent="0.3">
      <c r="A70" s="4">
        <v>45391</v>
      </c>
      <c r="B70" s="5">
        <v>6.28</v>
      </c>
    </row>
    <row r="71" spans="1:2" x14ac:dyDescent="0.3">
      <c r="A71" s="4">
        <v>45390</v>
      </c>
      <c r="B71" s="5">
        <v>6.23</v>
      </c>
    </row>
    <row r="72" spans="1:2" x14ac:dyDescent="0.3">
      <c r="A72" s="4">
        <v>45387</v>
      </c>
      <c r="B72" s="5">
        <v>6.32</v>
      </c>
    </row>
    <row r="73" spans="1:2" x14ac:dyDescent="0.3">
      <c r="A73" s="4">
        <v>45386</v>
      </c>
      <c r="B73" s="5">
        <v>6.35</v>
      </c>
    </row>
    <row r="74" spans="1:2" x14ac:dyDescent="0.3">
      <c r="A74" s="4">
        <v>45385</v>
      </c>
      <c r="B74" s="5">
        <v>6.45</v>
      </c>
    </row>
    <row r="75" spans="1:2" x14ac:dyDescent="0.3">
      <c r="A75" s="4">
        <v>45384</v>
      </c>
      <c r="B75" s="5">
        <v>6.34</v>
      </c>
    </row>
    <row r="76" spans="1:2" x14ac:dyDescent="0.3">
      <c r="A76" s="4">
        <v>45383</v>
      </c>
      <c r="B76" s="5">
        <v>6.38</v>
      </c>
    </row>
    <row r="77" spans="1:2" x14ac:dyDescent="0.3">
      <c r="A77" s="4">
        <v>45380</v>
      </c>
      <c r="B77" s="5">
        <v>6.49</v>
      </c>
    </row>
    <row r="78" spans="1:2" x14ac:dyDescent="0.3">
      <c r="A78" s="4">
        <v>45379</v>
      </c>
      <c r="B78" s="5">
        <v>6.34</v>
      </c>
    </row>
    <row r="79" spans="1:2" x14ac:dyDescent="0.3">
      <c r="A79" s="4">
        <v>45378</v>
      </c>
      <c r="B79" s="5">
        <v>6.47</v>
      </c>
    </row>
    <row r="80" spans="1:2" x14ac:dyDescent="0.3">
      <c r="A80" s="4">
        <v>45377</v>
      </c>
      <c r="B80" s="5">
        <v>6.57</v>
      </c>
    </row>
    <row r="81" spans="1:2" x14ac:dyDescent="0.3">
      <c r="A81" s="4">
        <v>45376</v>
      </c>
      <c r="B81" s="5">
        <v>6.53</v>
      </c>
    </row>
    <row r="82" spans="1:2" x14ac:dyDescent="0.3">
      <c r="A82" s="4">
        <v>45373</v>
      </c>
      <c r="B82" s="5">
        <v>6.56</v>
      </c>
    </row>
    <row r="83" spans="1:2" x14ac:dyDescent="0.3">
      <c r="A83" s="4">
        <v>45372</v>
      </c>
      <c r="B83" s="5">
        <v>6.63</v>
      </c>
    </row>
    <row r="84" spans="1:2" x14ac:dyDescent="0.3">
      <c r="A84" s="4">
        <v>45371</v>
      </c>
      <c r="B84" s="5">
        <v>6.66</v>
      </c>
    </row>
    <row r="85" spans="1:2" x14ac:dyDescent="0.3">
      <c r="A85" s="4">
        <v>45370</v>
      </c>
      <c r="B85" s="5">
        <v>6.67</v>
      </c>
    </row>
    <row r="86" spans="1:2" x14ac:dyDescent="0.3">
      <c r="A86" s="4">
        <v>45369</v>
      </c>
      <c r="B86" s="5">
        <v>6.72</v>
      </c>
    </row>
    <row r="87" spans="1:2" x14ac:dyDescent="0.3">
      <c r="A87" s="4">
        <v>45366</v>
      </c>
      <c r="B87" s="5">
        <v>6.73</v>
      </c>
    </row>
    <row r="88" spans="1:2" x14ac:dyDescent="0.3">
      <c r="A88" s="4">
        <v>45365</v>
      </c>
      <c r="B88" s="5">
        <v>6.68</v>
      </c>
    </row>
    <row r="89" spans="1:2" x14ac:dyDescent="0.3">
      <c r="A89" s="4">
        <v>45364</v>
      </c>
      <c r="B89" s="5">
        <v>6.6</v>
      </c>
    </row>
    <row r="90" spans="1:2" x14ac:dyDescent="0.3">
      <c r="A90" s="4">
        <v>45363</v>
      </c>
      <c r="B90" s="5">
        <v>6.67</v>
      </c>
    </row>
    <row r="91" spans="1:2" x14ac:dyDescent="0.3">
      <c r="A91" s="4">
        <v>45362</v>
      </c>
      <c r="B91" s="5">
        <v>6.65</v>
      </c>
    </row>
    <row r="92" spans="1:2" x14ac:dyDescent="0.3">
      <c r="A92" s="4">
        <v>45359</v>
      </c>
      <c r="B92" s="5">
        <v>6.73</v>
      </c>
    </row>
    <row r="93" spans="1:2" x14ac:dyDescent="0.3">
      <c r="A93" s="4">
        <v>45358</v>
      </c>
      <c r="B93" s="5">
        <v>6.68</v>
      </c>
    </row>
    <row r="94" spans="1:2" x14ac:dyDescent="0.3">
      <c r="A94" s="4">
        <v>45357</v>
      </c>
      <c r="B94" s="5">
        <v>6.68</v>
      </c>
    </row>
    <row r="95" spans="1:2" x14ac:dyDescent="0.3">
      <c r="A95" s="4">
        <v>45356</v>
      </c>
      <c r="B95" s="5">
        <v>6.73</v>
      </c>
    </row>
    <row r="96" spans="1:2" x14ac:dyDescent="0.3">
      <c r="A96" s="4">
        <v>45355</v>
      </c>
      <c r="B96" s="5">
        <v>6.66</v>
      </c>
    </row>
    <row r="97" spans="1:2" x14ac:dyDescent="0.3">
      <c r="A97" s="4">
        <v>45352</v>
      </c>
      <c r="B97" s="5">
        <v>6.66</v>
      </c>
    </row>
    <row r="98" spans="1:2" x14ac:dyDescent="0.3">
      <c r="A98" s="4">
        <v>45351</v>
      </c>
      <c r="B98" s="5">
        <v>6.71</v>
      </c>
    </row>
    <row r="99" spans="1:2" x14ac:dyDescent="0.3">
      <c r="A99" s="4">
        <v>45350</v>
      </c>
      <c r="B99" s="5">
        <v>6.79</v>
      </c>
    </row>
    <row r="100" spans="1:2" x14ac:dyDescent="0.3">
      <c r="A100" s="4">
        <v>45349</v>
      </c>
      <c r="B100" s="5">
        <v>6.8</v>
      </c>
    </row>
    <row r="101" spans="1:2" x14ac:dyDescent="0.3">
      <c r="A101" s="4">
        <v>45348</v>
      </c>
      <c r="B101" s="5">
        <v>6.73</v>
      </c>
    </row>
    <row r="102" spans="1:2" x14ac:dyDescent="0.3">
      <c r="A102" s="4">
        <v>45345</v>
      </c>
      <c r="B102" s="5">
        <v>6.66</v>
      </c>
    </row>
    <row r="103" spans="1:2" x14ac:dyDescent="0.3">
      <c r="A103" s="4">
        <v>45344</v>
      </c>
      <c r="B103" s="5">
        <v>6.66</v>
      </c>
    </row>
    <row r="104" spans="1:2" x14ac:dyDescent="0.3">
      <c r="A104" s="4">
        <v>45343</v>
      </c>
      <c r="B104" s="5">
        <v>6.77</v>
      </c>
    </row>
    <row r="105" spans="1:2" x14ac:dyDescent="0.3">
      <c r="A105" s="4">
        <v>45342</v>
      </c>
      <c r="B105" s="5">
        <v>6.77</v>
      </c>
    </row>
    <row r="106" spans="1:2" x14ac:dyDescent="0.3">
      <c r="A106" s="4">
        <v>45341</v>
      </c>
      <c r="B106" s="5">
        <v>7.02</v>
      </c>
    </row>
    <row r="107" spans="1:2" x14ac:dyDescent="0.3">
      <c r="A107" s="4">
        <v>45338</v>
      </c>
      <c r="B107" s="5">
        <v>7.01</v>
      </c>
    </row>
    <row r="108" spans="1:2" x14ac:dyDescent="0.3">
      <c r="A108" s="4">
        <v>45337</v>
      </c>
      <c r="B108" s="5">
        <v>7.07</v>
      </c>
    </row>
    <row r="109" spans="1:2" x14ac:dyDescent="0.3">
      <c r="A109" s="4">
        <v>45336</v>
      </c>
      <c r="B109" s="5">
        <v>7.29</v>
      </c>
    </row>
    <row r="110" spans="1:2" x14ac:dyDescent="0.3">
      <c r="A110" s="4">
        <v>45335</v>
      </c>
      <c r="B110" s="5">
        <v>7.39</v>
      </c>
    </row>
    <row r="111" spans="1:2" x14ac:dyDescent="0.3">
      <c r="A111" s="4">
        <v>45334</v>
      </c>
      <c r="B111" s="5">
        <v>7.47</v>
      </c>
    </row>
    <row r="112" spans="1:2" x14ac:dyDescent="0.3">
      <c r="A112" s="4">
        <v>45331</v>
      </c>
      <c r="B112" s="5">
        <v>7.47</v>
      </c>
    </row>
    <row r="113" spans="1:2" x14ac:dyDescent="0.3">
      <c r="A113" s="4">
        <v>45330</v>
      </c>
      <c r="B113" s="5">
        <v>7.61</v>
      </c>
    </row>
    <row r="114" spans="1:2" x14ac:dyDescent="0.3">
      <c r="A114" s="4">
        <v>45329</v>
      </c>
      <c r="B114" s="5">
        <v>7.47</v>
      </c>
    </row>
    <row r="115" spans="1:2" x14ac:dyDescent="0.3">
      <c r="A115" s="4">
        <v>45328</v>
      </c>
      <c r="B115" s="5">
        <v>7.55</v>
      </c>
    </row>
    <row r="116" spans="1:2" x14ac:dyDescent="0.3">
      <c r="A116" s="4">
        <v>45327</v>
      </c>
      <c r="B116" s="5">
        <v>7.6</v>
      </c>
    </row>
    <row r="117" spans="1:2" x14ac:dyDescent="0.3">
      <c r="A117" s="4">
        <v>45324</v>
      </c>
      <c r="B117" s="5">
        <v>7.61</v>
      </c>
    </row>
    <row r="118" spans="1:2" x14ac:dyDescent="0.3">
      <c r="A118" s="4">
        <v>45323</v>
      </c>
      <c r="B118" s="5">
        <v>7.91</v>
      </c>
    </row>
    <row r="119" spans="1:2" x14ac:dyDescent="0.3">
      <c r="A119" s="4">
        <v>45322</v>
      </c>
      <c r="B119" s="5">
        <v>7.93</v>
      </c>
    </row>
    <row r="120" spans="1:2" x14ac:dyDescent="0.3">
      <c r="A120" s="4">
        <v>45321</v>
      </c>
      <c r="B120" s="5">
        <v>7.89</v>
      </c>
    </row>
    <row r="121" spans="1:2" x14ac:dyDescent="0.3">
      <c r="A121" s="4">
        <v>45320</v>
      </c>
      <c r="B121" s="5">
        <v>7.79</v>
      </c>
    </row>
    <row r="122" spans="1:2" x14ac:dyDescent="0.3">
      <c r="A122" s="4">
        <v>45317</v>
      </c>
      <c r="B122" s="5">
        <v>7.7</v>
      </c>
    </row>
    <row r="123" spans="1:2" x14ac:dyDescent="0.3">
      <c r="A123" s="4">
        <v>45316</v>
      </c>
      <c r="B123" s="5">
        <v>7.8</v>
      </c>
    </row>
    <row r="124" spans="1:2" x14ac:dyDescent="0.3">
      <c r="A124" s="4">
        <v>45315</v>
      </c>
      <c r="B124" s="5">
        <v>7.7</v>
      </c>
    </row>
    <row r="125" spans="1:2" x14ac:dyDescent="0.3">
      <c r="A125" s="4">
        <v>45314</v>
      </c>
      <c r="B125" s="5">
        <v>7.66</v>
      </c>
    </row>
    <row r="126" spans="1:2" x14ac:dyDescent="0.3">
      <c r="A126" s="4">
        <v>45313</v>
      </c>
      <c r="B126" s="5">
        <v>7.54</v>
      </c>
    </row>
    <row r="127" spans="1:2" x14ac:dyDescent="0.3">
      <c r="A127" s="4">
        <v>45310</v>
      </c>
      <c r="B127" s="5">
        <v>7.56</v>
      </c>
    </row>
    <row r="128" spans="1:2" x14ac:dyDescent="0.3">
      <c r="A128" s="4">
        <v>45309</v>
      </c>
      <c r="B128" s="5">
        <v>7.58</v>
      </c>
    </row>
    <row r="129" spans="1:2" x14ac:dyDescent="0.3">
      <c r="A129" s="4">
        <v>45308</v>
      </c>
      <c r="B129" s="5">
        <v>7.37</v>
      </c>
    </row>
    <row r="130" spans="1:2" x14ac:dyDescent="0.3">
      <c r="A130" s="4">
        <v>45307</v>
      </c>
      <c r="B130" s="5">
        <v>7.28</v>
      </c>
    </row>
    <row r="131" spans="1:2" x14ac:dyDescent="0.3">
      <c r="A131" s="4">
        <v>45306</v>
      </c>
      <c r="B131" s="5">
        <v>7.24</v>
      </c>
    </row>
    <row r="132" spans="1:2" x14ac:dyDescent="0.3">
      <c r="A132" s="4">
        <v>45303</v>
      </c>
      <c r="B132" s="5">
        <v>7.35</v>
      </c>
    </row>
    <row r="133" spans="1:2" x14ac:dyDescent="0.3">
      <c r="A133" s="4">
        <v>45302</v>
      </c>
      <c r="B133" s="5">
        <v>7.41</v>
      </c>
    </row>
    <row r="134" spans="1:2" x14ac:dyDescent="0.3">
      <c r="A134" s="4">
        <v>45301</v>
      </c>
      <c r="B134" s="5">
        <v>7.33</v>
      </c>
    </row>
    <row r="135" spans="1:2" x14ac:dyDescent="0.3">
      <c r="A135" s="4">
        <v>45300</v>
      </c>
      <c r="B135" s="5">
        <v>7.29</v>
      </c>
    </row>
    <row r="136" spans="1:2" x14ac:dyDescent="0.3">
      <c r="A136" s="4">
        <v>45299</v>
      </c>
      <c r="B136" s="5">
        <v>7.22</v>
      </c>
    </row>
    <row r="137" spans="1:2" x14ac:dyDescent="0.3">
      <c r="A137" s="4">
        <v>45296</v>
      </c>
      <c r="B137" s="5">
        <v>7.39</v>
      </c>
    </row>
    <row r="138" spans="1:2" x14ac:dyDescent="0.3">
      <c r="A138" s="4">
        <v>45295</v>
      </c>
      <c r="B138" s="5">
        <v>7.53</v>
      </c>
    </row>
    <row r="139" spans="1:2" x14ac:dyDescent="0.3">
      <c r="A139" s="4">
        <v>45294</v>
      </c>
      <c r="B139" s="5">
        <v>7.53</v>
      </c>
    </row>
    <row r="140" spans="1:2" x14ac:dyDescent="0.3">
      <c r="A140" s="4">
        <v>45293</v>
      </c>
      <c r="B140" s="5">
        <v>7.57</v>
      </c>
    </row>
    <row r="141" spans="1:2" x14ac:dyDescent="0.3">
      <c r="A141" s="4">
        <v>45292</v>
      </c>
      <c r="B141" s="5">
        <v>7.47</v>
      </c>
    </row>
    <row r="142" spans="1:2" x14ac:dyDescent="0.3">
      <c r="A142" s="4">
        <v>45289</v>
      </c>
      <c r="B142" s="5">
        <v>7.47</v>
      </c>
    </row>
    <row r="143" spans="1:2" x14ac:dyDescent="0.3">
      <c r="A143" s="4">
        <v>45288</v>
      </c>
      <c r="B143" s="5">
        <v>7.48</v>
      </c>
    </row>
    <row r="144" spans="1:2" x14ac:dyDescent="0.3">
      <c r="A144" s="4">
        <v>45287</v>
      </c>
      <c r="B144" s="5">
        <v>7.53</v>
      </c>
    </row>
    <row r="145" spans="1:2" x14ac:dyDescent="0.3">
      <c r="A145" s="4">
        <v>45286</v>
      </c>
      <c r="B145" s="5">
        <v>7.71</v>
      </c>
    </row>
    <row r="146" spans="1:2" x14ac:dyDescent="0.3">
      <c r="A146" s="4">
        <v>45285</v>
      </c>
      <c r="B146" s="5">
        <v>7.67</v>
      </c>
    </row>
    <row r="147" spans="1:2" x14ac:dyDescent="0.3">
      <c r="A147" s="4">
        <v>45282</v>
      </c>
      <c r="B147" s="5">
        <v>7.72</v>
      </c>
    </row>
    <row r="148" spans="1:2" x14ac:dyDescent="0.3">
      <c r="A148" s="4">
        <v>45281</v>
      </c>
      <c r="B148" s="5">
        <v>7.68</v>
      </c>
    </row>
    <row r="149" spans="1:2" x14ac:dyDescent="0.3">
      <c r="A149" s="4">
        <v>45280</v>
      </c>
      <c r="B149" s="5">
        <v>7.68</v>
      </c>
    </row>
    <row r="150" spans="1:2" x14ac:dyDescent="0.3">
      <c r="A150" s="4">
        <v>45279</v>
      </c>
      <c r="B150" s="5">
        <v>7.76</v>
      </c>
    </row>
    <row r="151" spans="1:2" x14ac:dyDescent="0.3">
      <c r="A151" s="4">
        <v>45278</v>
      </c>
      <c r="B151" s="5">
        <v>7.75</v>
      </c>
    </row>
    <row r="152" spans="1:2" x14ac:dyDescent="0.3">
      <c r="A152" s="4">
        <v>45275</v>
      </c>
      <c r="B152" s="5">
        <v>7.8</v>
      </c>
    </row>
    <row r="153" spans="1:2" x14ac:dyDescent="0.3">
      <c r="A153" s="4">
        <v>45274</v>
      </c>
      <c r="B153" s="5">
        <v>7.66</v>
      </c>
    </row>
    <row r="154" spans="1:2" x14ac:dyDescent="0.3">
      <c r="A154" s="4">
        <v>45273</v>
      </c>
      <c r="B154" s="5">
        <v>7.9</v>
      </c>
    </row>
    <row r="155" spans="1:2" x14ac:dyDescent="0.3">
      <c r="A155" s="4">
        <v>45272</v>
      </c>
      <c r="B155" s="5">
        <v>7.96</v>
      </c>
    </row>
    <row r="156" spans="1:2" x14ac:dyDescent="0.3">
      <c r="A156" s="4">
        <v>45271</v>
      </c>
      <c r="B156" s="5">
        <v>7.9</v>
      </c>
    </row>
    <row r="157" spans="1:2" x14ac:dyDescent="0.3">
      <c r="A157" s="4">
        <v>45268</v>
      </c>
      <c r="B157" s="5">
        <v>7.75</v>
      </c>
    </row>
    <row r="158" spans="1:2" x14ac:dyDescent="0.3">
      <c r="A158" s="4">
        <v>45267</v>
      </c>
      <c r="B158" s="5">
        <v>7.78</v>
      </c>
    </row>
    <row r="159" spans="1:2" x14ac:dyDescent="0.3">
      <c r="A159" s="4">
        <v>45266</v>
      </c>
      <c r="B159" s="5">
        <v>7.68</v>
      </c>
    </row>
    <row r="160" spans="1:2" x14ac:dyDescent="0.3">
      <c r="A160" s="4">
        <v>45265</v>
      </c>
      <c r="B160" s="5">
        <v>7.8</v>
      </c>
    </row>
    <row r="161" spans="1:2" x14ac:dyDescent="0.3">
      <c r="A161" s="4">
        <v>45264</v>
      </c>
      <c r="B161" s="5">
        <v>7.93</v>
      </c>
    </row>
    <row r="162" spans="1:2" x14ac:dyDescent="0.3">
      <c r="A162" s="4">
        <v>45261</v>
      </c>
      <c r="B162" s="5">
        <v>7.92</v>
      </c>
    </row>
    <row r="163" spans="1:2" x14ac:dyDescent="0.3">
      <c r="A163" s="4">
        <v>45260</v>
      </c>
      <c r="B163" s="5">
        <v>7.95</v>
      </c>
    </row>
    <row r="164" spans="1:2" x14ac:dyDescent="0.3">
      <c r="A164" s="4">
        <v>45259</v>
      </c>
      <c r="B164" s="5">
        <v>7.85</v>
      </c>
    </row>
    <row r="165" spans="1:2" x14ac:dyDescent="0.3">
      <c r="A165" s="4">
        <v>45258</v>
      </c>
      <c r="B165" s="5">
        <v>8.19</v>
      </c>
    </row>
    <row r="166" spans="1:2" x14ac:dyDescent="0.3">
      <c r="A166" s="4">
        <v>45257</v>
      </c>
      <c r="B166" s="5">
        <v>8.16</v>
      </c>
    </row>
    <row r="167" spans="1:2" x14ac:dyDescent="0.3">
      <c r="A167" s="4">
        <v>45254</v>
      </c>
      <c r="B167" s="5">
        <v>8.27</v>
      </c>
    </row>
    <row r="168" spans="1:2" x14ac:dyDescent="0.3">
      <c r="A168" s="4">
        <v>45253</v>
      </c>
      <c r="B168" s="5">
        <v>8.48</v>
      </c>
    </row>
    <row r="169" spans="1:2" x14ac:dyDescent="0.3">
      <c r="A169" s="4">
        <v>45252</v>
      </c>
      <c r="B169" s="5">
        <v>8.49</v>
      </c>
    </row>
    <row r="170" spans="1:2" x14ac:dyDescent="0.3">
      <c r="A170" s="4">
        <v>45251</v>
      </c>
      <c r="B170" s="5">
        <v>8.39</v>
      </c>
    </row>
    <row r="171" spans="1:2" x14ac:dyDescent="0.3">
      <c r="A171" s="4">
        <v>45250</v>
      </c>
      <c r="B171" s="5">
        <v>8.2200000000000006</v>
      </c>
    </row>
    <row r="172" spans="1:2" x14ac:dyDescent="0.3">
      <c r="A172" s="4">
        <v>45247</v>
      </c>
      <c r="B172" s="5">
        <v>8.1999999999999993</v>
      </c>
    </row>
    <row r="173" spans="1:2" x14ac:dyDescent="0.3">
      <c r="A173" s="4">
        <v>45246</v>
      </c>
      <c r="B173" s="5">
        <v>8.3000000000000007</v>
      </c>
    </row>
    <row r="174" spans="1:2" x14ac:dyDescent="0.3">
      <c r="A174" s="4">
        <v>45245</v>
      </c>
      <c r="B174" s="5">
        <v>8.17</v>
      </c>
    </row>
    <row r="175" spans="1:2" x14ac:dyDescent="0.3">
      <c r="A175" s="4">
        <v>45244</v>
      </c>
      <c r="B175" s="5">
        <v>8.02</v>
      </c>
    </row>
    <row r="176" spans="1:2" x14ac:dyDescent="0.3">
      <c r="A176" s="4">
        <v>45243</v>
      </c>
      <c r="B176" s="5">
        <v>8.1</v>
      </c>
    </row>
    <row r="177" spans="1:2" x14ac:dyDescent="0.3">
      <c r="A177" s="4">
        <v>45240</v>
      </c>
      <c r="B177" s="5">
        <v>7.95</v>
      </c>
    </row>
    <row r="178" spans="1:2" x14ac:dyDescent="0.3">
      <c r="A178" s="4">
        <v>45239</v>
      </c>
      <c r="B178" s="5">
        <v>7.97</v>
      </c>
    </row>
    <row r="179" spans="1:2" x14ac:dyDescent="0.3">
      <c r="A179" s="4">
        <v>45238</v>
      </c>
      <c r="B179" s="5">
        <v>8.0500000000000007</v>
      </c>
    </row>
    <row r="180" spans="1:2" x14ac:dyDescent="0.3">
      <c r="A180" s="4">
        <v>45237</v>
      </c>
      <c r="B180" s="5">
        <v>8.35</v>
      </c>
    </row>
    <row r="181" spans="1:2" x14ac:dyDescent="0.3">
      <c r="A181" s="4">
        <v>45236</v>
      </c>
      <c r="B181" s="5">
        <v>8.18</v>
      </c>
    </row>
    <row r="182" spans="1:2" x14ac:dyDescent="0.3">
      <c r="A182" s="4">
        <v>45233</v>
      </c>
      <c r="B182" s="5">
        <v>8.09</v>
      </c>
    </row>
    <row r="183" spans="1:2" x14ac:dyDescent="0.3">
      <c r="A183" s="4">
        <v>45232</v>
      </c>
      <c r="B183" s="5">
        <v>7.89</v>
      </c>
    </row>
    <row r="184" spans="1:2" x14ac:dyDescent="0.3">
      <c r="A184" s="4">
        <v>45231</v>
      </c>
      <c r="B184" s="5">
        <v>7.62</v>
      </c>
    </row>
    <row r="185" spans="1:2" x14ac:dyDescent="0.3">
      <c r="A185" s="4">
        <v>45230</v>
      </c>
      <c r="B185" s="5">
        <v>7.67</v>
      </c>
    </row>
    <row r="186" spans="1:2" x14ac:dyDescent="0.3">
      <c r="A186" s="4">
        <v>45229</v>
      </c>
      <c r="B186" s="5">
        <v>7.65</v>
      </c>
    </row>
    <row r="187" spans="1:2" x14ac:dyDescent="0.3">
      <c r="A187" s="4">
        <v>45226</v>
      </c>
      <c r="B187" s="5">
        <v>7.74</v>
      </c>
    </row>
    <row r="188" spans="1:2" x14ac:dyDescent="0.3">
      <c r="A188" s="4">
        <v>45225</v>
      </c>
      <c r="B188" s="5">
        <v>7.69</v>
      </c>
    </row>
    <row r="189" spans="1:2" x14ac:dyDescent="0.3">
      <c r="A189" s="4">
        <v>45224</v>
      </c>
      <c r="B189" s="5">
        <v>7.79</v>
      </c>
    </row>
    <row r="190" spans="1:2" x14ac:dyDescent="0.3">
      <c r="A190" s="4">
        <v>45223</v>
      </c>
      <c r="B190" s="5">
        <v>7.94</v>
      </c>
    </row>
    <row r="191" spans="1:2" x14ac:dyDescent="0.3">
      <c r="A191" s="4">
        <v>45222</v>
      </c>
      <c r="B191" s="5">
        <v>8.1999999999999993</v>
      </c>
    </row>
    <row r="192" spans="1:2" x14ac:dyDescent="0.3">
      <c r="A192" s="4">
        <v>45219</v>
      </c>
      <c r="B192" s="5">
        <v>8.16</v>
      </c>
    </row>
    <row r="193" spans="1:2" x14ac:dyDescent="0.3">
      <c r="A193" s="4">
        <v>45218</v>
      </c>
      <c r="B193" s="5">
        <v>8.1</v>
      </c>
    </row>
    <row r="194" spans="1:2" x14ac:dyDescent="0.3">
      <c r="A194" s="4">
        <v>45217</v>
      </c>
      <c r="B194" s="5">
        <v>8.01</v>
      </c>
    </row>
    <row r="195" spans="1:2" x14ac:dyDescent="0.3">
      <c r="A195" s="4">
        <v>45216</v>
      </c>
      <c r="B195" s="5">
        <v>7.7</v>
      </c>
    </row>
    <row r="196" spans="1:2" x14ac:dyDescent="0.3">
      <c r="A196" s="4">
        <v>45215</v>
      </c>
      <c r="B196" s="5">
        <v>7.81</v>
      </c>
    </row>
    <row r="197" spans="1:2" x14ac:dyDescent="0.3">
      <c r="A197" s="4">
        <v>45212</v>
      </c>
      <c r="B197" s="5">
        <v>7.69</v>
      </c>
    </row>
    <row r="198" spans="1:2" x14ac:dyDescent="0.3">
      <c r="A198" s="4">
        <v>45211</v>
      </c>
      <c r="B198" s="5">
        <v>7.85</v>
      </c>
    </row>
    <row r="199" spans="1:2" x14ac:dyDescent="0.3">
      <c r="A199" s="4">
        <v>45210</v>
      </c>
      <c r="B199" s="5">
        <v>8.0399999999999991</v>
      </c>
    </row>
    <row r="200" spans="1:2" x14ac:dyDescent="0.3">
      <c r="A200" s="4">
        <v>45209</v>
      </c>
      <c r="B200" s="5">
        <v>8.2799999999999994</v>
      </c>
    </row>
    <row r="201" spans="1:2" x14ac:dyDescent="0.3">
      <c r="A201" s="4">
        <v>45208</v>
      </c>
      <c r="B201" s="5">
        <v>8.49</v>
      </c>
    </row>
    <row r="202" spans="1:2" x14ac:dyDescent="0.3">
      <c r="A202" s="4">
        <v>45205</v>
      </c>
      <c r="B202" s="5">
        <v>8.5500000000000007</v>
      </c>
    </row>
    <row r="203" spans="1:2" x14ac:dyDescent="0.3">
      <c r="A203" s="4">
        <v>45204</v>
      </c>
      <c r="B203" s="5">
        <v>8.64</v>
      </c>
    </row>
    <row r="204" spans="1:2" x14ac:dyDescent="0.3">
      <c r="A204" s="4">
        <v>45203</v>
      </c>
      <c r="B204" s="5">
        <v>8.69</v>
      </c>
    </row>
    <row r="205" spans="1:2" x14ac:dyDescent="0.3">
      <c r="A205" s="4">
        <v>45202</v>
      </c>
      <c r="B205" s="5">
        <v>8.69</v>
      </c>
    </row>
    <row r="206" spans="1:2" x14ac:dyDescent="0.3">
      <c r="A206" s="4">
        <v>45201</v>
      </c>
      <c r="B206" s="5">
        <v>8.35</v>
      </c>
    </row>
    <row r="207" spans="1:2" x14ac:dyDescent="0.3">
      <c r="A207" s="4">
        <v>45198</v>
      </c>
      <c r="B207" s="5">
        <v>7.99</v>
      </c>
    </row>
    <row r="208" spans="1:2" x14ac:dyDescent="0.3">
      <c r="A208" s="4">
        <v>45197</v>
      </c>
      <c r="B208" s="5">
        <v>8.09</v>
      </c>
    </row>
    <row r="209" spans="1:2" x14ac:dyDescent="0.3">
      <c r="A209" s="4">
        <v>45196</v>
      </c>
      <c r="B209" s="5">
        <v>8.48</v>
      </c>
    </row>
    <row r="210" spans="1:2" x14ac:dyDescent="0.3">
      <c r="A210" s="4">
        <v>45195</v>
      </c>
      <c r="B210" s="5">
        <v>8.61</v>
      </c>
    </row>
    <row r="211" spans="1:2" x14ac:dyDescent="0.3">
      <c r="A211" s="4">
        <v>45194</v>
      </c>
      <c r="B211" s="5">
        <v>8.65</v>
      </c>
    </row>
    <row r="212" spans="1:2" x14ac:dyDescent="0.3">
      <c r="A212" s="4">
        <v>45191</v>
      </c>
      <c r="B212" s="5">
        <v>8.59</v>
      </c>
    </row>
    <row r="213" spans="1:2" x14ac:dyDescent="0.3">
      <c r="A213" s="4">
        <v>45190</v>
      </c>
      <c r="B213" s="5">
        <v>8.82</v>
      </c>
    </row>
    <row r="214" spans="1:2" x14ac:dyDescent="0.3">
      <c r="A214" s="4">
        <v>45189</v>
      </c>
      <c r="B214" s="5">
        <v>8.73</v>
      </c>
    </row>
    <row r="215" spans="1:2" x14ac:dyDescent="0.3">
      <c r="A215" s="4">
        <v>45188</v>
      </c>
      <c r="B215" s="5">
        <v>8.58</v>
      </c>
    </row>
    <row r="216" spans="1:2" x14ac:dyDescent="0.3">
      <c r="A216" s="4">
        <v>45187</v>
      </c>
      <c r="B216" s="5">
        <v>8.51</v>
      </c>
    </row>
    <row r="217" spans="1:2" x14ac:dyDescent="0.3">
      <c r="A217" s="4">
        <v>45184</v>
      </c>
      <c r="B217" s="5">
        <v>8.66</v>
      </c>
    </row>
    <row r="218" spans="1:2" x14ac:dyDescent="0.3">
      <c r="A218" s="4">
        <v>45183</v>
      </c>
      <c r="B218" s="5">
        <v>8.7799999999999994</v>
      </c>
    </row>
    <row r="219" spans="1:2" x14ac:dyDescent="0.3">
      <c r="A219" s="4">
        <v>45182</v>
      </c>
      <c r="B219" s="5">
        <v>8.3800000000000008</v>
      </c>
    </row>
    <row r="220" spans="1:2" x14ac:dyDescent="0.3">
      <c r="A220" s="4">
        <v>45181</v>
      </c>
      <c r="B220" s="5">
        <v>8.3000000000000007</v>
      </c>
    </row>
    <row r="221" spans="1:2" x14ac:dyDescent="0.3">
      <c r="A221" s="4">
        <v>45180</v>
      </c>
      <c r="B221" s="5">
        <v>8.44</v>
      </c>
    </row>
    <row r="222" spans="1:2" x14ac:dyDescent="0.3">
      <c r="A222" s="4">
        <v>45177</v>
      </c>
      <c r="B222" s="5">
        <v>8.6999999999999993</v>
      </c>
    </row>
    <row r="223" spans="1:2" x14ac:dyDescent="0.3">
      <c r="A223" s="4">
        <v>45176</v>
      </c>
      <c r="B223" s="5">
        <v>8.98</v>
      </c>
    </row>
    <row r="224" spans="1:2" x14ac:dyDescent="0.3">
      <c r="A224" s="4">
        <v>45175</v>
      </c>
      <c r="B224" s="5">
        <v>9.17</v>
      </c>
    </row>
    <row r="225" spans="1:2" x14ac:dyDescent="0.3">
      <c r="A225" s="4">
        <v>45174</v>
      </c>
      <c r="B225" s="5">
        <v>9.1</v>
      </c>
    </row>
    <row r="226" spans="1:2" x14ac:dyDescent="0.3">
      <c r="A226" s="4">
        <v>45173</v>
      </c>
      <c r="B226" s="5">
        <v>8.75</v>
      </c>
    </row>
    <row r="227" spans="1:2" x14ac:dyDescent="0.3">
      <c r="A227" s="4">
        <v>45170</v>
      </c>
      <c r="B227" s="5">
        <v>8.98</v>
      </c>
    </row>
    <row r="228" spans="1:2" x14ac:dyDescent="0.3">
      <c r="A228" s="4">
        <v>45169</v>
      </c>
      <c r="B228" s="5">
        <v>9.02</v>
      </c>
    </row>
    <row r="229" spans="1:2" x14ac:dyDescent="0.3">
      <c r="A229" s="4">
        <v>45168</v>
      </c>
      <c r="B229" s="5">
        <v>9.08</v>
      </c>
    </row>
    <row r="230" spans="1:2" x14ac:dyDescent="0.3">
      <c r="A230" s="4">
        <v>45167</v>
      </c>
      <c r="B230" s="5">
        <v>8.75</v>
      </c>
    </row>
    <row r="231" spans="1:2" x14ac:dyDescent="0.3">
      <c r="A231" s="4">
        <v>45166</v>
      </c>
      <c r="B231" s="5">
        <v>8.7100000000000009</v>
      </c>
    </row>
    <row r="232" spans="1:2" x14ac:dyDescent="0.3">
      <c r="A232" s="4">
        <v>45163</v>
      </c>
      <c r="B232" s="5">
        <v>9.0299999999999994</v>
      </c>
    </row>
    <row r="233" spans="1:2" x14ac:dyDescent="0.3">
      <c r="A233" s="4">
        <v>45162</v>
      </c>
      <c r="B233" s="5">
        <v>9.56</v>
      </c>
    </row>
    <row r="234" spans="1:2" x14ac:dyDescent="0.3">
      <c r="A234" s="4">
        <v>45161</v>
      </c>
      <c r="B234" s="5">
        <v>9.74</v>
      </c>
    </row>
    <row r="235" spans="1:2" x14ac:dyDescent="0.3">
      <c r="A235" s="4">
        <v>45160</v>
      </c>
      <c r="B235" s="5">
        <v>9.8699999999999992</v>
      </c>
    </row>
    <row r="236" spans="1:2" x14ac:dyDescent="0.3">
      <c r="A236" s="4">
        <v>45159</v>
      </c>
      <c r="B236" s="5">
        <v>9.7899999999999991</v>
      </c>
    </row>
    <row r="237" spans="1:2" x14ac:dyDescent="0.3">
      <c r="A237" s="4">
        <v>45156</v>
      </c>
      <c r="B237" s="5">
        <v>9.64</v>
      </c>
    </row>
    <row r="238" spans="1:2" x14ac:dyDescent="0.3">
      <c r="A238" s="4">
        <v>45155</v>
      </c>
      <c r="B238" s="5">
        <v>9.6199999999999992</v>
      </c>
    </row>
    <row r="239" spans="1:2" x14ac:dyDescent="0.3">
      <c r="A239" s="4">
        <v>45154</v>
      </c>
      <c r="B239" s="5">
        <v>9.59</v>
      </c>
    </row>
    <row r="240" spans="1:2" x14ac:dyDescent="0.3">
      <c r="A240" s="4">
        <v>45153</v>
      </c>
      <c r="B240" s="5">
        <v>9.56</v>
      </c>
    </row>
    <row r="241" spans="1:2" x14ac:dyDescent="0.3">
      <c r="A241" s="4">
        <v>45152</v>
      </c>
      <c r="B241" s="5">
        <v>9.5299999999999994</v>
      </c>
    </row>
    <row r="242" spans="1:2" x14ac:dyDescent="0.3">
      <c r="A242" s="4">
        <v>45149</v>
      </c>
      <c r="B242" s="5">
        <v>9.6199999999999992</v>
      </c>
    </row>
    <row r="243" spans="1:2" x14ac:dyDescent="0.3">
      <c r="A243" s="4">
        <v>45148</v>
      </c>
      <c r="B243" s="5">
        <v>9.43</v>
      </c>
    </row>
    <row r="244" spans="1:2" x14ac:dyDescent="0.3">
      <c r="A244" s="4">
        <v>45147</v>
      </c>
      <c r="B244" s="5">
        <v>9.31</v>
      </c>
    </row>
    <row r="245" spans="1:2" x14ac:dyDescent="0.3">
      <c r="A245" s="4">
        <v>45146</v>
      </c>
      <c r="B245" s="5">
        <v>9.2799999999999994</v>
      </c>
    </row>
    <row r="246" spans="1:2" x14ac:dyDescent="0.3">
      <c r="A246" s="4">
        <v>45145</v>
      </c>
      <c r="B246" s="5">
        <v>9.2899999999999991</v>
      </c>
    </row>
    <row r="247" spans="1:2" x14ac:dyDescent="0.3">
      <c r="A247" s="4">
        <v>45142</v>
      </c>
      <c r="B247" s="5">
        <v>9.4700000000000006</v>
      </c>
    </row>
    <row r="248" spans="1:2" x14ac:dyDescent="0.3">
      <c r="A248" s="4">
        <v>45141</v>
      </c>
      <c r="B248" s="5">
        <v>9.48</v>
      </c>
    </row>
    <row r="249" spans="1:2" x14ac:dyDescent="0.3">
      <c r="A249" s="4">
        <v>45140</v>
      </c>
      <c r="B249" s="5">
        <v>9.34</v>
      </c>
    </row>
    <row r="250" spans="1:2" x14ac:dyDescent="0.3">
      <c r="A250" s="4">
        <v>45139</v>
      </c>
      <c r="B250" s="5">
        <v>9.16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F q r u W H + a s s S n A A A A 9 g A A A B I A H A B D b 2 5 m a W c v U G F j a 2 F n Z S 5 4 b W w g o h g A K K A U A A A A A A A A A A A A A A A A A A A A A A A A A A A A h Y 8 x C s I w G I W v U r I 3 S V N E K X / T w U X Q g i C I a 4 i x D b a p N K k p X s 3 B I 3 k F K 1 p 1 c 3 z f + 4 b 3 7 t c b Z H 1 d B W f V W t 2 Y F E W Y o k A Z 2 e y 1 K V L U u U M 4 Q x m H t Z B H U a h g k I 1 N e r t P U e n c K S H E e 4 9 9 j J u 2 I I z S i O z y 1 U a W q h b o I + v / c q i N d c J I h T h s X 2 M 4 w 1 F M 8 Y R N M Q U y Q s i 1 + Q p s 2 P t s f y D M u 8 p 1 r e K X M l w s g Y w R y P s D f w B Q S w M E F A A C A A g A F q r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q 7 l g 8 H A t g P A E A A J A D A A A T A B w A R m 9 y b X V s Y X M v U 2 V j d G l v b j E u b S C i G A A o o B Q A A A A A A A A A A A A A A A A A A A A A A A A A A A C d U U 1 r g 0 A Q v Q v + h 2 F z U R B h c w 2 5 1 P Z a a B V 6 C D m s y T S R 6 G 5 Y x x A R / 3 s 3 2 W L W k I / S v S z M v H n z 5 r 0 a V 1 Q o C a n 9 + c z 3 f K / e C o 1 r y E R e I o c 5 l E i + B + a l q t E r N J W 3 4 w r L O G m 0 R k l f S u 9 y p X Z B 2 C 3 e R Y V z Z i f Z s l 8 k S p K B L C N L M G H J V s j N i b z d I z N M Z 2 i c a S H r b 6 W r R J V N J U / N O r D b o q 5 j t s p Z B G Q 6 Q H i k v g 8 H z n R f F g Q W B H k L r 1 g W V U G o L w v O E I s I r k R E 4 P C f c W b S D m R m 0 U s 7 0 A V s E p D I Q 4 P 7 a B R h S q 2 h T u p D G M E g M u Y O Y z x l j k 5 3 L X 9 y / K O r H E v i s S m u j u k 9 u z 6 x U g c j w w L r i x D b + C 0 H 1 3 q j 7 v Z V d 3 X y e / Z f C 3 D 8 + k M G 8 M T + c Q A P I p j + P w I + z u C S w l o Q 9 m M 5 Q w 6 y q X L U J g n f K + R t Q b M f U E s B A i 0 A F A A C A A g A F q r u W H + a s s S n A A A A 9 g A A A B I A A A A A A A A A A A A A A A A A A A A A A E N v b m Z p Z y 9 Q Y W N r Y W d l L n h t b F B L A Q I t A B Q A A g A I A B a q 7 l g P y u m r p A A A A O k A A A A T A A A A A A A A A A A A A A A A A P M A A A B b Q 2 9 u d G V u d F 9 U e X B l c 1 0 u e G 1 s U E s B A i 0 A F A A C A A g A F q r u W D w c C 2 A 8 A Q A A k A M A A B M A A A A A A A A A A A A A A A A A 5 A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s A A A A A A A C p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z N W E y M T Q t N j d m Y y 0 0 M W Q 5 L T g y M 2 I t M D A z M D N h M G F j N 2 U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4 N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0 V D E z O j E 2 O j A 4 L j c 5 N z U 3 N z d a I i A v P j x F b n R y e S B U e X B l P S J G a W x s Q 2 9 s d W 1 u V H l w Z X M i I F Z h b H V l P S J z Q 1 F V P S I g L z 4 8 R W 5 0 c n k g V H l w Z T 0 i R m l s b E N v b H V t b k 5 h b W V z I i B W Y W x 1 Z T 0 i c 1 s m c X V v d D t D b 2 x 1 b W 4 x L j E u M S Z x d W 9 0 O y w m c X V v d D t D b 2 x 1 b W 4 x L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j E u M S w w f S Z x d W 9 0 O y w m c X V v d D t T Z W N 0 a W 9 u M S 9 U Y W J s Z T E v Q X V 0 b 1 J l b W 9 2 Z W R D b 2 x 1 b W 5 z M S 5 7 Q 2 9 s d W 1 u M S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4 x L D B 9 J n F 1 b 3 Q 7 L C Z x d W 9 0 O 1 N l Y 3 R p b 2 4 x L 1 R h Y m x l M S 9 B d X R v U m V t b 3 Z l Z E N v b H V t b n M x L n t D b 2 x 1 b W 4 x L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e l t Z e f W 4 0 6 M x Y G 5 V r 6 F 1 Q A A A A A C A A A A A A A Q Z g A A A A E A A C A A A A C W U e 6 K + L P o E / v 6 z G 9 U n j y X w X f S + M Y Q l U e m n V J w h V q w Z w A A A A A O g A A A A A I A A C A A A A A 3 5 c n F 1 R M 7 E o Y e 8 J 0 T N 7 k l C R 5 s 2 a i M X M H b B 2 I X n V g X A V A A A A D Y e n C W f T a q R w 8 N 5 r w U z b w O E o 0 s D 1 2 V v 6 I l g e 2 p J H S Q Q W x D d C X 8 N B T v K C j z t g 2 p O V p Y o u w n c H N l F E z i 3 c 9 f l 3 E A F x I / M d f 8 / X a T j n F j w i M 9 2 0 A A A A A A l H 9 F i 4 o M Y 5 u h e y h u w E L m j T W O 1 i 7 Z 1 S Y w j s 5 c 8 i h j N Q h u X 6 T K e J X b 5 u M 6 j D Y V x v 6 / M S C 0 C s a 9 N L o I e c a R 0 o Y 4 < / D a t a M a s h u p > 
</file>

<file path=customXml/itemProps1.xml><?xml version="1.0" encoding="utf-8"?>
<ds:datastoreItem xmlns:ds="http://schemas.openxmlformats.org/officeDocument/2006/customXml" ds:itemID="{F8F62D8D-F8D9-4986-9411-5ECB16D8A4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sebka</dc:creator>
  <cp:lastModifiedBy>KAM Ming Hin</cp:lastModifiedBy>
  <dcterms:created xsi:type="dcterms:W3CDTF">2015-06-05T18:17:20Z</dcterms:created>
  <dcterms:modified xsi:type="dcterms:W3CDTF">2024-07-14T15:04:07Z</dcterms:modified>
</cp:coreProperties>
</file>