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aeec904eeb5479b8/Dokumente/Studium/11 WS2223/02 Masterarbeit/02 Repository/Ressourcen/Exporte/"/>
    </mc:Choice>
  </mc:AlternateContent>
  <xr:revisionPtr revIDLastSave="2" documentId="13_ncr:1_{E866EAF5-C085-477E-B878-924B3AFC1554}" xr6:coauthVersionLast="47" xr6:coauthVersionMax="47" xr10:uidLastSave="{456629E3-2C47-4AFB-BED6-DB6E672901F2}"/>
  <bookViews>
    <workbookView xWindow="-120" yWindow="-120" windowWidth="20730" windowHeight="11160" activeTab="2" xr2:uid="{00000000-000D-0000-FFFF-FFFF00000000}"/>
  </bookViews>
  <sheets>
    <sheet name="HP" sheetId="3" r:id="rId1"/>
    <sheet name="Daten" sheetId="2" r:id="rId2"/>
    <sheet name="Diagramme" sheetId="1" r:id="rId3"/>
  </sheets>
  <definedNames>
    <definedName name="ExterneDaten_1" localSheetId="1" hidden="1">Daten!$A$1:$G$502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2E6DC6-AB65-4C20-8309-AEA2CD1A32CD}" keepAlive="1" name="Abfrage - dqn_result" description="Verbindung mit der Abfrage 'dqn_result' in der Arbeitsmappe." type="5" refreshedVersion="8" background="1" saveData="1">
    <dbPr connection="Provider=Microsoft.Mashup.OleDb.1;Data Source=$Workbook$;Location=dqn_result;Extended Properties=&quot;&quot;" command="SELECT * FROM [dqn_result]"/>
  </connection>
</connections>
</file>

<file path=xl/sharedStrings.xml><?xml version="1.0" encoding="utf-8"?>
<sst xmlns="http://schemas.openxmlformats.org/spreadsheetml/2006/main" count="1014" uniqueCount="1014">
  <si>
    <t>episode</t>
  </si>
  <si>
    <t>episode_duration</t>
  </si>
  <si>
    <t>episode_steps</t>
  </si>
  <si>
    <t>episode_reward</t>
  </si>
  <si>
    <t>episode_avg_mse</t>
  </si>
  <si>
    <t>episode_epsilon</t>
  </si>
  <si>
    <t>episode_path</t>
  </si>
  <si>
    <t>0</t>
  </si>
  <si>
    <t>[4708, 3479, 4709, 4707, 3478, 4706, 2551, 2550, 692, 4685, 4688, 360, 4689, 4686, 4433, 1053, 1056, 1052, 4445, 4446, 174, 173, 1051, 638, 805, 3942, 804, 173, 804, 1051, 804, 3942, 804, 173, 804, 1051, 804, 3942, 805, 638, 1051, 804, 173, 174, 4446, 4445, 1052, 1056, 1053, 4432, 4431, 1336, 1335, 1338, 1337, 614, 3166, 1054, 1055, 4678, 4679, 4673, 4674, 4672, 4669, 4670, 4667, 4666, 4668, 1047, 4664, 1015, 359, 4781, 3210, 589, 554, 4749, 4754, 4753, 4752, 4751, 4750, 4755, 4744, 4745, 3503, 220, 4748, 219, 218, 4758, 2760, 4762, 2761, 4794, 1585, 1920, 3251, 4795]</t>
  </si>
  <si>
    <t>1</t>
  </si>
  <si>
    <t>[4708, 3479, 4709, 4707, 3478, 4706, 2551, 2550, 692, 4687, 3059, 4690, 360, 4688, 4689, 4686, 4433, 1056, 1053, 4432, 4431, 1336, 1335, 1338, 1337, 614, 3166, 1054, 4671, 1055, 4084, 1339, 1340, 4675, 4663, 4682, 4683, 4684, 4685, 692, 4685, 4687, 4685, 4690, 3059, 355, 4695, 4691, 4694, 4693, 4699, 4698, 4701, 4697, 4692, 4704, 4680, 3445, 4681, 4682, 4663, 4675, 1340, 1339, 4084, 1055, 4671, 1054, 4678, 4673, 4674, 4672, 4669, 4670, 4667, 4666, 1047, 4664, 1015, 1014, 3068, 3071, 3070, 4795, 3251, 1920, 1585, 4794, 2761, 4762, 4761, 218, 219, 4748, 220, 4743, 4747, 4746, 4749, 554]</t>
  </si>
  <si>
    <t>2</t>
  </si>
  <si>
    <t>[4969, 4968, 170, 3603, 3604, 181, 4558, 1924, 1925, 2841, 4553, 2843, 4552, 2840, 3446, 4110, 2360, 4727, 2949, 13, 3455, 4766, 4767, 4765, 1402, 1401, 2911, 413, 3470, 3782, 2350, 4770, 4769, 4777, 4768, 3454, 4778, 3455, 4778, 3454, 4770, 2350, 4769, 305, 4771, 4779, 3451, 4774, 4726]</t>
  </si>
  <si>
    <t>3</t>
  </si>
  <si>
    <t>[4969, 170, 3603, 3604, 181, 4558, 2844, 2842, 1925, 4554, 1924, 4560, 4561, 2765, 4559, 3504, 3263, 4549, 2858, 4551, 3961, 3960, 3253, 3266, 4562, 3264, 3265, 2858, 4549, 3263, 3504, 4559, 2765, 4561, 2844, 4558, 2838, 2845, 4553, 2841, 1925, 4560, 2842, 4554, 1924, 2844, 4561, 2765, 4559, 3504, 3263, 3264, 4562, 3266, 2041, 4702, 4696, 4703, 4694, 355, 3059, 4690, 4684, 360, 4689, 4688, 4685, 692, 2550, 2551, 4706, 4705, 2552, 5530, 4508, 5531, 2547, 5532, 2549, 5534, 1942, 5533, 1561, 4319, 1560, 1570, 4320, 4321, 1230, 1112, 622, 1113, 4013, 4012, 1232, 4322, 4318, 4317, 3552, 694]</t>
  </si>
  <si>
    <t>4</t>
  </si>
  <si>
    <t>[4969, 4968, 170, 3603, 3604, 181, 2838, 4558, 1924, 1925, 2842, 4554, 180, 2833, 4556, 4764, 2565, 1402, 1401, 2911, 3470, 2357, 3784, 3462, 3632, 2414, 1279, 3853, 3852, 1855, 84, 4777, 305, 4769, 4768, 4772, 4771, 4774, 3451, 4779, 4773, 3429]</t>
  </si>
  <si>
    <t>5</t>
  </si>
  <si>
    <t>[4708, 3479, 4709, 4707, 3478, 2551, 2550, 692, 4688, 4689, 360, 4690, 3059, 355, 4694, 4691, 4693, 4695, 3059, 4690, 360, 4684, 4685, 692, 4688, 4689, 4686, 4433, 1056, 1053, 4432, 4431, 1336, 1335, 1338, 1337, 614, 3166, 1054, 1055, 4671, 4741, 4742, 4665, 4668, 4666, 1047, 4664, 3069, 3066, 3067, 118, 3068, 1014, 1015, 359, 4781, 3210, 589, 554, 4746, 4747, 4743, 220, 3503, 4745, 4744, 4755, 4750, 4752, 4753, 4754, 4749, 554, 589, 3210, 4781, 359, 3069, 1015, 1014, 3068, 4780, 3067, 3066, 3069, 3066, 3067, 118, 169, 3070, 134, 4791, 4790, 4789, 4792, 4793, 3074, 4780, 3071]</t>
  </si>
  <si>
    <t>6</t>
  </si>
  <si>
    <t>[4969, 170, 4968, 4969, 3532, 4708, 3479, 4709, 4707, 3478, 2551, 2550, 692, 4688, 4689, 4686, 4433, 1053, 1056, 1052, 4445, 4446, 4661, 641, 4662, 2966, 640, 356, 4784, 4086, 5187, 5190, 4787, 4085, 4788, 5189, 5186, 3073, 4789, 4792, 4790, 4791, 134, 3070, 4795, 3251, 1920, 1585, 4794, 2761, 4761, 4762, 2758, 2759, 4757, 4758, 4763, 2760, 4762, 4761, 218, 219, 4748, 4743, 4747, 4749, 4746, 3503, 220, 4748, 220, 4743, 220, 3503, 4746, 4747, 554, 589, 3210, 4781, 359, 3069, 1015, 1014, 3068, 4780, 3067, 3066, 3069, 359, 4664, 1047, 4668, 4666, 4667, 4670, 4669, 4672, 4674, 4673]</t>
  </si>
  <si>
    <t>7</t>
  </si>
  <si>
    <t>[4708, 3479, 4709, 4707, 3478, 4706, 4705, 2552, 5530, 4508, 5531, 2547, 2549, 5534, 1942, 4319, 1561, 5533, 5532, 2547, 5531, 4508, 5530, 2552, 4705, 4706, 2551, 2550, 692, 4685, 4690, 4687, 4688, 4689, 4686, 4433, 1056, 1053, 4432, 4431, 1336, 1335, 1338, 1337, 614, 3166, 1054, 4678, 4679, 4676, 4677, 3445, 4675, 4663, 4682, 4683, 4681, 3445, 4677, 4680, 4704, 4692, 4697, 4701, 4698, 4693, 4699, 4700, 4696, 4703, 4694, 4691, 904, 4692, 4704, 4680, 3445, 4675, 4677, 4663, 4682, 4683, 4684, 4685, 4688, 360, 4690, 4687, 692, 2550, 2551, 4706, 4705, 2552, 5530, 4508, 5531, 2547, 5532, 5533]</t>
  </si>
  <si>
    <t>8</t>
  </si>
  <si>
    <t>[4969, 170, 4968, 4969, 3532, 4708, 3479, 4709, 4707, 3478, 2551, 2550, 692, 4688, 4685, 4684, 360, 4690, 3059, 4687, 692, 2550, 2551, 3478, 4706, 4705, 2552, 5530, 4508, 5531, 2547, 5532, 5533, 1942, 5534, 952, 2549, 2547, 5531, 4508, 5530, 2552, 4705, 4706, 2551, 2550, 692, 4688, 360, 4685, 4687, 3059, 355, 4703, 4694, 4693, 4699, 4698, 4701, 4697, 4692, 4704, 4680, 4675, 1340, 1339, 4084, 1055, 4671, 1054, 4678, 4679, 4676, 4677, 4663, 4682, 4681, 4683, 4684, 4690, 360, 4688, 4689, 4686, 4433, 1053, 1056, 1052, 4445, 4661, 4446, 174, 173, 804, 3942, 805, 638, 1051, 173, 174]</t>
  </si>
  <si>
    <t>9</t>
  </si>
  <si>
    <t>[4708, 3479, 4709, 4707, 3478, 4706, 2551, 2550, 692, 4688, 4687, 4690, 3059, 355, 4703, 4694, 4695, 4693, 4699, 4700, 4702, 2041, 3266, 4562, 3264, 4549, 2858, 3960, 4551, 3961, 3262, 3473, 78, 221, 2828, 4547, 2829, 79, 2834, 2835, 4088, 4550, 1048, 4751, 4750, 4752, 4753, 4754, 4749, 554, 4746, 4747, 4743, 220, 3503, 4745, 4744, 4755, 4750, 4755, 4744, 4745, 4746, 554, 4749, 4747, 4743, 220, 3503, 4745, 4744, 4755, 4750, 4751, 1048, 4550, 4088, 2831, 2835, 221, 78, 3473, 3961, 3262, 3253, 2041, 3266, 4562, 3264, 3265, 4551, 2832, 79, 2828, 4547, 2829, 2834, 2835, 4088, 2831]</t>
  </si>
  <si>
    <t>10</t>
  </si>
  <si>
    <t>[4708, 3479, 4709, 4707, 3478, 4706, 2551, 2550, 692, 4688, 4687, 4690, 360, 4685, 4684, 4683, 4681, 4682, 4663, 3445, 4680, 4704, 4692, 904, 4691, 4694, 355, 4703, 4696, 4702, 4700, 4699, 4698, 4701, 4697, 4704, 4680, 3445, 4677, 4676, 4679, 4678, 1054, 1055, 4671, 4741, 4742, 4665, 4668, 4666, 1047, 4664, 359, 1015, 1014, 3068, 3071, 4780, 3067, 3066, 3069, 4664, 1047, 4668, 4666, 4667, 4670, 4669, 4672, 4674, 4673, 4679, 4678, 1055, 1054, 3166, 614, 1337, 1338, 1335, 1336, 4431, 4432, 1053, 4433, 1056, 1052, 4445, 4661, 641, 4662, 2966, 640, 356, 4784, 4086, 5187, 5190, 5188, 5186]</t>
  </si>
  <si>
    <t>11</t>
  </si>
  <si>
    <t>[4708, 3479, 4709, 4707, 3478, 2551, 2550, 692, 4688, 4685, 4684, 4683, 4682, 4681, 3445, 4680, 4663, 4677, 4675, 1340, 1339, 4084, 1055, 4671, 4741, 4742, 4665, 4668, 1047, 4664, 3069, 3066, 3067, 3068, 1014, 1015, 359, 4781, 3210, 589, 554, 4746, 4749, 4747, 4743, 4748, 219, 218, 4761, 4758, 4763, 2760, 2758, 2759, 1396, 505, 3416, 505, 3416, 505, 3416, 505, 1396, 2758, 4762, 4761, 4758, 4763, 2760, 4757, 2759, 1396, 505, 3416, 505, 3416, 505, 186, 1396, 2758, 2760, 4762, 2761, 4794, 1585, 1920, 3251, 4795, 3070, 118, 3071, 4780, 3067, 3066, 3069, 4664, 359, 4781, 3210, 589]</t>
  </si>
  <si>
    <t>12</t>
  </si>
  <si>
    <t>[4969, 4968, 170, 3603, 3604, 181, 2838, 4558, 1924, 4560, 4554, 2842, 1925, 2839, 2841, 4553, 4552, 2840, 3446, 4110, 2360, 4727, 2949, 13, 3455, 4778, 3454, 4772, 4770, 2350, 4769, 4768, 305, 4771, 4774, 3451, 4773, 3429]</t>
  </si>
  <si>
    <t>13</t>
  </si>
  <si>
    <t>[4969, 4968, 170, 3603, 3604, 181, 2838, 4558, 1924, 4560, 2842, 1925, 4554, 180, 4764, 2833, 4556, 4555, 2843, 4553, 4552, 2840, 14, 1401, 2911, 3470, 3782, 2350, 4769, 4777, 84, 1855, 3852, 3853, 2414, 5254, 3631, 1858, 1857, 4648, 1200, 5256, 1856, 1980, 3399, 1281, 1283, 3399, 1283, 1281, 1283, 3399, 1980, 1856, 4648, 1200, 5256, 5255, 3633, 3084, 3489, 2778, 1042, 2377, 1202, 2848, 1203, 1996, 2630, 2384, 3895, 771, 740, 743, 4160, 764, 4153, 5009, 4154, 4149, 4150, 3432, 3435, 4356, 4152, 4151, 4155, 4158, 4156, 3434, 5042, 4157, 756, 1393, 2376, 5229, 5228, 1205, 5257, 744]</t>
  </si>
  <si>
    <t>14</t>
  </si>
  <si>
    <t>[4969, 170, 4968, 4969, 4968, 170, 3603, 3604, 181, 2838, 2845, 4553, 4552, 2840, 14, 1401, 2565, 4764, 2833, 180, 4554, 1924, 4560, 1925, 2841, 4557, 2839, 2843, 4555, 4556, 4764, 2565, 1402, 4765, 4767, 4766, 3455, 4778, 3454, 4770, 4769, 305, 4771, 4779, 3451, 4773, 4775]</t>
  </si>
  <si>
    <t>15</t>
  </si>
  <si>
    <t>[4969, 4968, 170, 3603, 3604, 181, 2838, 2845, 4557, 1925, 1924, 4554, 4560, 2842, 2844, 4558, 181, 3604, 3603, 170, 4969, 4968, 170, 4968, 4969, 4968, 170, 3603, 3604, 181, 2838, 2845, 4557, 2839, 2843, 4553, 2841, 1925, 1924, 2842, 4561, 4560, 2765, 4559, 3504, 3263, 3264, 3265, 3960, 3961, 3262, 3473, 2831, 2835, 78, 2834, 221, 2829, 2828, 79, 4548, 2833, 180, 4764, 4556, 4555, 2839, 4555, 2843, 4555, 4556, 2833, 4548, 2828, 2829, 79, 2834, 2835, 2831, 78, 3473, 3961, 3960, 3253, 2041, 3266, 4562, 3264, 4549, 3263, 3504, 4559, 2765, 4560, 4554, 180, 4764, 2565, 1401, 14]</t>
  </si>
  <si>
    <t>16</t>
  </si>
  <si>
    <t>[4708, 3479, 4709, 4707, 3478, 4706, 4705, 2552, 5530, 4508, 5531, 2547, 5532, 2549, 5534, 952, 5887, 5888, 623, 814, 1669, 815, 634, 4309, 4312, 4313, 4315, 4316, 4327, 953, 591, 4308, 4307, 4332, 4331, 4330, 4329, 4328, 590, 4328, 4329, 4330, 4331, 4306, 4308, 591, 953, 4327, 4315, 4316, 4314, 4310, 4311, 4309, 634, 815, 1669, 814, 623, 1094, 5888, 5887, 952, 2549, 2547, 5531, 4508, 5530, 2552, 4705, 4706, 2551, 3478, 4707, 4709, 3479, 4708, 3532, 4969, 4968, 170, 3603, 3604, 181, 4558, 2844, 2842, 4554, 1924, 1925, 2841, 4557, 2838, 2845, 4553, 4552, 2843, 2839, 4555, 4556]</t>
  </si>
  <si>
    <t>17</t>
  </si>
  <si>
    <t>[4969, 170, 3603, 3604, 181, 2838, 4558, 2844, 4561, 2842, 4554, 1925, 1924, 4560, 2765, 4559, 3504, 3263, 3264, 4562, 3265, 4551, 2858, 3961, 3262, 3253, 2041, 3266, 4562, 3264, 3263, 4549, 2858, 3960, 3265, 4551, 2832, 79, 2834, 78, 221, 2835, 4088, 2831, 3473, 3961, 3473, 3262, 3473, 78, 3473, 2831, 2835, 2834, 2832, 4551, 3265, 3960, 3253, 2041, 3266, 4562, 3264, 4549, 3263, 3504, 4559, 2765, 4561, 4560, 4554, 1924, 2842, 1925, 2839, 2843, 4553, 4552, 2840, 14, 1401, 1402, 2565, 4764, 180, 2833, 4548, 79, 2828, 2829, 221, 4547, 2830, 599, 587, 1412, 3472, 588, 869, 870]</t>
  </si>
  <si>
    <t>18</t>
  </si>
  <si>
    <t>[4708, 3479, 4709, 4707, 3478, 2551, 2550, 692, 4687, 4688, 360, 4690, 4685, 4684, 4683, 4681, 3445, 4675, 4677, 4676, 4679, 4673, 4678, 4671, 4741, 4742, 4665, 4668, 4666, 4667, 4670, 4669, 4672, 4674, 4673, 4679, 4676, 4677, 4675, 4663, 4680, 3445, 4681, 4682, 4683, 4684, 360, 4689, 4686, 4433, 1056, 1053, 4432, 4431, 1336, 1335, 1338, 1337, 614, 3166, 1054, 1055, 4084, 1339, 1340, 4675, 4677, 4676, 4679, 4673, 4678, 4671, 4741, 4742, 4665, 4668, 1047, 4664, 3069, 1015, 359, 4781, 3210, 589, 554, 4747, 4743, 220, 4748, 219, 218, 4761, 4762, 2758, 1396, 505, 186, 4865, 6052, 4865]</t>
  </si>
  <si>
    <t>19</t>
  </si>
  <si>
    <t>[4969, 170, 4968, 4969, 4968, 170, 4968, 4969, 4968, 170, 4968, 4969, 4968, 170, 4968, 4969, 4968, 170, 4968, 4969, 4968, 170, 4968, 4969, 4968, 170, 4968, 4969, 4968, 170, 4968, 4969, 3532, 4708, 3479, 4709, 4707, 3478, 2551, 2550, 692, 4687, 4688, 360, 4689, 4686, 4433, 1053, 4432, 4431, 1336, 1335, 1338, 1337, 614, 3166, 1054, 1055, 4678, 4673, 4679, 4676, 4677, 4663, 4682, 4681, 3445, 4680, 4704, 4692, 904, 4691, 4694, 4695, 355, 3059, 4690, 4684, 4685, 692, 4685, 4687, 4685, 4688, 4685, 360, 4685, 4690, 4685, 4684, 4683, 4682, 4681, 3445, 4663, 4680, 4677, 4676, 4679, 4673]</t>
  </si>
  <si>
    <t>20</t>
  </si>
  <si>
    <t>[4969, 170, 3603, 3604, 181, 2838, 4557, 2845, 2841, 1925, 4554, 4560, 4561, 2844, 4558, 1924, 2842, 1925, 2839, 2843, 4555, 4556, 180, 4764, 2833, 4548, 2828, 4547, 2830, 599, 587, 1411, 4109, 586, 1399, 3419, 1412, 3472, 588, 869, 870, 1397, 2836, 3106, 2836, 1397, 870, 5867, 1398, 3482, 4763, 2760, 4757, 2759, 1396, 505, 3416, 505, 186, 4865, 6052, 4865, 186, 505, 3416, 505, 186, 1396, 2759, 2758, 2760, 4758, 218, 4756, 4760, 4759, 3482, 4763, 4757, 2759, 1396, 505, 186, 4865, 6052, 4865, 6052, 4865, 6052, 4865, 186, 1396, 2759, 4757, 4758, 4756, 4761, 4762, 2758, 2760]</t>
  </si>
  <si>
    <t>21</t>
  </si>
  <si>
    <t>[4708, 3479, 4709, 4707, 3478, 4706, 2551, 2550, 692, 4688, 360, 4689, 4686, 4433, 1053, 1056, 1052, 4445, 4661, 641, 4662, 2966, 640, 356, 4784, 4086, 5187, 5189, 5188, 1045, 1046, 4783, 1836, 4971, 2012, 530, 5416, 635, 5415, 5418, 639, 488, 780, 487, 5417, 778, 705, 823, 5211, 486, 724, 704, 6085, 725, 1698, 1605, 4977, 4976, 4975, 2887, 3271, 1022, 4974, 1559, 2010, 5173, 932, 935, 2011, 4973, 4972, 933, 250, 1843, 2255, 2256, 1842, 5070, 1562, 5071, 1563, 1116, 1115, 535, 5182, 4490, 5181, 534, 5445, 880, 5986, 856, 4489, 534, 5181, 4490, 5182, 535, 1115, 1116]</t>
  </si>
  <si>
    <t>22</t>
  </si>
  <si>
    <t>[4708, 3479, 4709, 4707, 3478, 4706, 4705, 2552, 5530, 4508, 5531, 2547, 2549, 5532, 5533, 1942, 1561, 4319, 1560, 1570, 4320, 4321, 1230, 1229, 1112, 1113, 4013, 4012, 1232, 4322, 4318, 4317, 3552, 694, 3930, 6065, 717, 1392, 606, 3424, 3932, 716, 3931, 2553, 5535, 5038, 5037, 829, 1300, 3393, 3929, 532, 717, 6065, 3930, 694, 3552, 4317, 4318, 531, 4318, 531, 4318, 4317, 3552, 694, 3930, 6065, 1392, 606, 3424, 3932, 716, 3931, 2553, 1391, 1392, 717, 532, 3929, 3393, 1300, 829, 5037, 5038, 5535, 693, 1390, 5316, 2724, 1837, 683, 682, 5316, 1390, 693, 5535, 2553, 1391, 606]</t>
  </si>
  <si>
    <t>23</t>
  </si>
  <si>
    <t>[4708, 3479, 4709, 4707, 3478, 2551, 4706, 4705, 2552, 5530, 4508, 5531, 2547, 2549, 5532, 1561, 1942, 5534, 952, 5887, 5888, 623, 1094, 813, 812, 439, 6075, 358, 1305, 1304, 884, 3494, 2344, 625, 2393, 3897, 2983, 2985, 2984, 2986, 3899, 5041, 5284, 3899, 3937, 2986, 2984, 2983, 3897, 2393, 625, 2344, 3494, 2348, 2347, 2345, 2346, 2454, 1306, 2448, 2449, 2450, 2446, 3705, 2335, 2336, 1744, 2543, 1668, 2544, 1790, 3108, 3110, 1745, 2730, 3505, 1058, 1994, 2334, 3108, 1790, 2509, 2544, 1668, 2543, 1744, 2336, 5906, 5895, 2337, 1035, 1034, 1032, 5897, 5896, 1033, 2271, 2500, 5898, 5899]</t>
  </si>
  <si>
    <t>24</t>
  </si>
  <si>
    <t>[4708, 3479, 4709, 4707, 3478, 4706, 4705, 2552, 5530, 4508, 5531, 2547, 5532, 1561, 4319, 1560, 1570, 4320, 4321, 1230, 1112, 1113, 622, 1114, 1229, 1231, 4013, 4012, 1232, 4322, 4317, 4318, 531, 4318, 531, 4318, 4317, 4322, 1232, 4012, 4013, 1113, 1112, 1229, 1231, 1114, 622, 1113, 622, 1112, 1230, 4321, 4320, 1570, 1560, 4319, 1942, 1561, 5532, 2547, 2549, 952, 5887, 5888, 1094, 813, 812, 439, 6075, 358, 1305, 1304, 884, 2344, 3494, 2348, 2347, 2345, 2346, 2454, 2448, 2449, 2450, 2446, 3705, 2335, 2336, 1744, 5906, 5895, 2337, 1035, 1034, 1032, 5897, 5896, 1033, 2271, 2500, 5898]</t>
  </si>
  <si>
    <t>25</t>
  </si>
  <si>
    <t>[4708, 3479, 4709, 4707, 3478, 2551, 4706, 4705, 2552, 5530, 4508, 5531, 2547, 2549, 5534, 952, 5887, 5888, 623, 814, 1669, 815, 634, 4312, 4309, 4311, 4310, 4314, 4316, 4327, 953, 591, 4308, 4306, 4330, 4331, 4332, 4307, 591, 953, 4327, 4316, 4315, 4313, 4312, 634, 4309, 4311, 4310, 4314, 4316, 4314, 4310, 4314, 4316, 4327, 953, 591, 4307, 4308, 4306, 4330, 4329, 4328, 590, 4328, 590, 4328, 590, 4328, 590, 4328, 590, 4328, 590, 4328, 4329, 4330, 4306, 4331, 4332, 4307, 4308, 591, 953, 4327, 4315, 4316, 4314, 4310, 4311, 4309, 4312, 4313, 4315, 4327, 953, 591, 4308, 4307]</t>
  </si>
  <si>
    <t>26</t>
  </si>
  <si>
    <t>[4708, 3479, 4709, 4707, 3478, 4706, 2551, 2550, 692, 4687, 3059, 4695, 355, 4703, 4696, 4702, 4700, 4699, 4693, 4691, 904, 4692, 4697, 4704, 4680, 4675, 3445, 4677, 4663, 4682, 4681, 4683, 4684, 4685, 4688, 360, 4689, 4686, 4433, 1056, 1052, 4445, 4446, 174, 173, 804, 3942, 805, 638, 1051, 173, 174, 4446, 4445, 4661, 641, 4662, 2966, 640, 356, 4784, 4086, 5187, 5186, 3073, 4789, 4790, 4791, 134, 3072, 169, 1395, 4782, 1542, 632, 5015, 1407, 631, 1405, 5012, 1406, 1409, 1410, 252, 4785, 4786, 4085, 4787, 5190, 5188, 5189, 4788, 4085, 4788, 4787, 4788, 5189, 5186, 5187, 4086]</t>
  </si>
  <si>
    <t>27</t>
  </si>
  <si>
    <t>[4708, 3479, 4709, 4707, 3478, 4706, 4705, 2552, 5530, 4508, 5531, 2547, 2549, 5532, 1561, 1942, 4319, 1560, 1570, 4320, 4321, 1230, 1112, 1229, 1231, 1114, 622, 1113, 4013, 4012, 1232, 4322, 4318, 531, 4318, 4317, 4322, 1232, 4012, 4013, 1231, 1229, 1230, 4321, 4320, 1570, 1560, 4319, 1561, 5532, 5533, 5534, 1942, 4319, 1560, 1570, 4320, 4321, 1230, 1229, 1112, 1113, 622, 1114, 1231, 4013, 4012, 1232, 4322, 4318, 531, 4318, 531, 4318, 4322, 1232, 4012, 4013, 1231, 1114, 622, 1113, 1112, 1229, 1230, 4321, 4320, 1570, 1560, 4319, 1561, 5533, 5534, 952, 5887, 5888, 623, 814, 1669, 815]</t>
  </si>
  <si>
    <t>28</t>
  </si>
  <si>
    <t>[4969, 170, 3603, 3604, 181, 2838, 4557, 1925, 2842, 4554, 4560, 2765, 4559, 3504, 3263, 3264, 4562, 3266, 2041, 3253, 3262, 3473, 78, 2835, 2834, 2829, 4547, 2828, 4548, 79, 2832, 4551, 3960, 3961, 2858, 3265, 3264, 3265, 4562, 3265, 4551, 3265, 3960, 3253, 3266, 2041, 4702, 4700, 4699, 4693, 4694, 4695, 355, 4703, 4696, 4702, 4696, 4700, 4696, 4703, 4696, 4702, 4696, 4700, 4699, 4693, 4695, 4691, 4694, 355, 3059, 4687, 692, 2550, 2551, 3478, 4707, 4709, 3479, 4708, 3532, 4969, 170, 4968, 4969, 3532, 4708, 3479, 4709, 4707, 3478, 2551, 4706, 4705, 2552, 5530, 4508, 5531, 2547, 5532]</t>
  </si>
  <si>
    <t>29</t>
  </si>
  <si>
    <t>[4969, 4968, 170, 3603, 3604, 181, 4558, 2838, 4557, 1925, 4554, 1924, 4560, 4561, 2765, 4559, 3504, 3263, 4549, 2858, 4551, 3961, 3473, 78, 2834, 2835, 4088, 2831, 3473, 3262, 3961, 3960, 2858, 4551, 2832, 2829, 2828, 79, 4548, 2833, 180, 4556, 4764, 2565, 1401, 14, 2840, 4552, 4553, 2845, 2838, 181, 4558, 2844, 2842, 1925, 4560, 4561, 2765, 4559, 3504, 3263, 4549, 3264, 3265, 4562, 3266, 3253, 2041, 4702, 4700, 4699, 4698, 4693, 4695, 4694, 355, 3059, 4687, 4690, 360, 4685, 4684, 4683, 4682, 4663, 4680, 4677, 4675, 1340, 1339, 4084, 1055, 4678, 4679, 4676, 4677, 4663, 4680, 3445]</t>
  </si>
  <si>
    <t>30</t>
  </si>
  <si>
    <t>[4708, 3479, 4709, 4707, 3478, 2551, 2550, 692, 4687, 4690, 4685, 4684, 4683, 4681, 4682, 4663, 4677, 4680, 4675, 1340, 1339, 4084, 1055, 1054, 3166, 614, 1337, 1338, 1335, 1336, 4431, 4432, 1053, 1056, 1052, 4445, 4661, 4446, 174, 173, 804, 3942, 805, 638, 1051, 173, 174, 4446, 4445, 1052, 1056, 4433, 4686, 4689, 4688, 4685, 4690, 360, 4684, 4683, 4682, 4663, 4677, 4680, 3445, 4675, 1340, 1339, 4084, 1055, 1054, 3166, 614, 1337, 1338, 1335, 1336, 4431, 4432, 1053, 1056, 1052, 4445, 4446, 174, 173, 804, 1051, 638, 805, 3942, 804, 173, 174, 4446, 4661, 641, 4662, 2966, 640]</t>
  </si>
  <si>
    <t>31</t>
  </si>
  <si>
    <t>[4708, 3479, 4709, 4707, 3478, 2551, 4706, 4705, 2552, 5530, 4508, 5531, 2547, 2549, 952, 5887, 5888, 1094, 623, 814, 1669, 815, 634, 4309, 4312, 4313, 4315, 4316, 4314, 4310, 4311, 4309, 634, 815, 1669, 814, 623, 5888, 5887, 952, 5534, 5533, 5532, 2547, 2549, 952, 5887, 5888, 623, 1094, 813, 812, 439, 6075, 358, 1305, 1304, 884, 3494, 2344, 625, 2393, 3897, 2983, 2984, 2985, 2987, 555, 1375, 556, 3453, 4967, 3452, 1060, 3458, 3459, 2282, 2394, 354, 296, 3600, 3601, 295, 172, 5277, 2293, 2386]</t>
  </si>
  <si>
    <t>32</t>
  </si>
  <si>
    <t>[4969, 4968, 170, 3603, 3604, 181, 4558, 1924, 4554, 1925, 4557, 2841, 2839, 4555, 2843, 4553, 2845, 2838, 181, 2838, 4558, 2838, 4557, 2838, 2845, 4553, 2841, 1925, 1924, 4554, 2842, 2844, 4561, 2765, 4559, 3504, 3263, 3264, 4562, 3266, 2041, 3253, 3262, 3961, 3960, 2858, 4549, 3263, 4549, 3264, 4549, 2858, 4549, 3263, 3504, 4559, 2765, 4561, 2842, 4554, 1924, 4558, 181, 3604, 3603, 170, 4968, 4969, 3532, 4708, 3479, 4709, 4707, 3478, 2551, 2550, 692, 4685, 4684, 4683, 4681, 4682, 4663, 4677, 4680, 3445, 4675, 1340, 1339, 4084, 1055, 1054, 4678, 4673, 4674, 4672, 4669, 4670, 4667, 4666]</t>
  </si>
  <si>
    <t>33</t>
  </si>
  <si>
    <t>[4708, 3479, 4709, 4707, 3478, 4706, 2551, 2550, 692, 4687, 4685, 4688, 4689, 360, 4690, 3059, 355, 4694, 4695, 4691, 904, 4692, 4697, 4701, 4698, 4693, 4699, 4700, 4696, 4703, 355, 3059, 4687, 692, 4685, 4684, 360, 4689, 4688, 4687, 4690, 3059, 4695, 4694, 4703, 355, 3059, 4690, 4685, 4687, 4688, 360, 4689, 4686, 4433, 1056, 1053, 4432, 4431, 1336, 1335, 1338, 1337, 614, 3166, 1054, 4671, 4741, 4742, 4665, 4668, 4666, 1047, 4664, 3069, 1015, 359, 4781, 3210, 589, 554, 4746, 4745, 3503, 220, 4748, 4743, 4747, 4749, 4754, 4753, 4752, 4750, 4751, 1048, 4550, 4088, 2835, 78, 2834]</t>
  </si>
  <si>
    <t>34</t>
  </si>
  <si>
    <t>[4708, 3479, 4709, 4707, 3478, 2551, 4706, 4705, 2552, 5530, 4508, 5531, 2547, 2549, 5532, 1561, 1942, 4319, 1560, 1570, 4320, 4321, 1230, 1112, 1229, 1231, 1114, 622, 1113, 4013, 4012, 1232, 4322, 4317, 4318, 531, 4318, 4322, 4317, 3552, 694, 3930, 6065, 1392, 1391, 3931, 716, 3932, 3424, 606, 1392, 606, 1391, 2553, 5535, 693, 1390, 5316, 2724, 1837, 533, 1299, 2040, 3553, 5537, 5536, 2039, 4491, 4492, 357, 5069, 903, 3207, 1023, 472, 2608, 474, 2801, 2607, 5179, 881, 5180, 5986, 856, 4489, 5445, 880, 5986, 880, 856, 880, 5445, 4489, 534, 5181, 4490, 5182, 535, 1115, 1116]</t>
  </si>
  <si>
    <t>35</t>
  </si>
  <si>
    <t>[4708, 3479, 4709, 4707, 3478, 2551, 4706, 4705, 2552, 5530, 4508, 5531, 2547, 2549, 5534, 5533, 5532, 1561, 4319, 1560, 1570, 4320, 4321, 1230, 1112, 1113, 4013, 4012, 1232, 4322, 4317, 3552, 694, 3930, 6065, 1392, 717, 532, 3929, 3393, 1300, 829, 5037, 5038, 5535, 693, 1390, 5316, 2724, 533, 1299, 2040, 3553, 5537, 5536, 2039, 4491, 4492, 357, 5069, 3279, 472, 2608, 474, 2802, 472, 2802, 2608, 2802, 474, 2802, 472, 3279, 903, 3207, 1023, 472, 2802, 474, 2803, 2609, 4015, 473, 4496, 5457, 5456, 4488, 578, 3254, 4498, 4497, 4016, 579, 4014, 5347, 5344, 5345, 4017, 5346, 3836]</t>
  </si>
  <si>
    <t>36</t>
  </si>
  <si>
    <t>[4708, 3479, 4709, 4707, 3478, 4706, 2551, 2550, 692, 4685, 360, 4689, 4686, 4433, 1056, 1052, 4445, 4446, 174, 173, 1051, 638, 805, 3942, 804, 173, 174, 4446, 4445, 1052, 1056, 1053, 4432, 4431, 1336, 1335, 1338, 1337, 614, 3166, 1054, 1055, 4084, 1339, 1340, 4675, 4680, 4704, 4692, 904, 4691, 4695, 355, 4703, 4696, 4700, 4699, 4698, 4701, 4697, 4704, 4680, 4663, 4677, 4675, 3445, 4681, 4682, 4683, 4684, 4690, 4687, 4685, 360, 4688, 4689, 4686, 4433, 1056, 1053, 4432, 4431, 1336, 1335, 1338, 1337, 614, 3166, 1054, 1055, 4084, 1339, 1340, 4675, 1340, 1339, 1340, 4675, 4677, 4663]</t>
  </si>
  <si>
    <t>37</t>
  </si>
  <si>
    <t>[4708, 3479, 4709, 4707, 3478, 2551, 2550, 692, 4687, 4685, 4690, 360, 4688, 4689, 4686, 4433, 1056, 1052, 4445, 4661, 641, 4662, 2966, 640, 356, 4784, 4086, 5187, 5190, 5188, 5189, 5186, 3073, 4789, 4792, 4793, 3074, 4780, 3067, 118, 169, 3072, 1395, 4782, 1542, 632, 5015, 1407, 1405, 5012, 1406, 1410, 1409, 746, 3255, 1569, 4191, 3402, 4190, 5495, 4189, 3402, 4189, 4190, 4189, 5495, 4189, 3402, 4188, 4187, 1759, 1755, 1757, 1761, 1753, 4473, 1754, 2993, 5412, 1758, 5413, 2993, 4473, 1754, 4472, 1761, 1755, 1757, 1759, 4188, 4187, 3402, 4192, 4191, 1569, 3255, 746, 1409, 1406, 1410]</t>
  </si>
  <si>
    <t>38</t>
  </si>
  <si>
    <t>[4708, 3479, 4709, 4707, 3478, 2551, 4706, 4705, 2552, 5530, 4508, 5531, 2547, 2549, 5534, 1942, 5533, 1561, 4319, 1560, 1570, 4320, 4321, 1230, 1229, 1112, 622, 1113, 4013, 4012, 1232, 4322, 4318, 531, 4318, 4317, 4322, 1232, 4012, 4013, 1231, 1229, 1230, 1112, 622, 1114, 1231, 1114, 1229, 1114, 622, 1113, 1112, 1230, 4321, 4320, 1570, 1560, 4319, 1561, 5532, 2549, 2547, 5531, 4508, 5530, 2552, 4705, 4706, 3478, 4707, 4709, 3479, 4708, 3532, 4969, 4968, 170, 3603, 3604, 181, 2838, 4557, 1925, 2842, 4554, 1924, 4560, 2765, 4561, 2844, 4558, 181, 3604, 3603, 170, 4968, 4969, 3532, 4708]</t>
  </si>
  <si>
    <t>39</t>
  </si>
  <si>
    <t>[4708, 3479, 4709, 4707, 3478, 2551, 2550, 692, 4687, 4685, 4688, 4689, 4686, 4433, 1053, 1056, 1052, 4445, 4446, 174, 173, 1051, 638, 805, 3942, 804, 173, 174, 4446, 4445, 1052, 1056, 4433, 4686, 4689, 4688, 4685, 692, 4687, 3059, 4690, 360, 4684, 4683, 4681, 4682, 4663, 4677, 4676, 4679, 4678, 4673, 4674, 4672, 4669, 4670, 4667, 4666, 1047, 4664, 3069, 359, 1015, 1014, 3068, 118, 134, 3072, 1395, 169, 3070, 4795, 3251, 1920, 1585, 4794, 2761, 4762, 2760, 4763, 4759, 4760, 4756, 218, 4758, 4761, 2761, 4761, 4762, 4761, 4756, 4760, 4759, 3482, 1398, 5867, 1397, 870, 619, 618]</t>
  </si>
  <si>
    <t>40</t>
  </si>
  <si>
    <t>[4969, 170, 4968, 4969, 3532, 4708, 3479, 4709, 4707, 3478, 2551, 2550, 692, 4687, 4690, 4684, 4683, 4682, 4681, 3445, 4677, 4676, 4679, 4678, 4671, 1055, 1054, 3166, 614, 1337, 1338, 1335, 1336, 4431, 4432, 1053, 1056, 4433, 4686, 4689, 4688, 4685, 360, 4690, 3059, 4687, 692, 2550, 2551, 3478, 4706, 4705, 2552, 5530, 4508, 5531, 2547, 5532, 5533, 1561, 1942, 4319, 1560, 1570, 4320, 4321, 1230, 1229, 1114, 622, 1113, 1112, 1230, 1112, 1229, 1112, 622, 1112, 1113, 1112, 1230, 1112, 1229, 1112, 622, 1112, 1113, 1112, 1230, 1112, 1229, 1114, 1231, 4013, 4012, 1232, 4322, 4318, 531, 4318]</t>
  </si>
  <si>
    <t>41</t>
  </si>
  <si>
    <t>[4969, 170, 4968, 4969, 3532, 4708, 3479, 4709, 4707, 3478, 2551, 4706, 4705, 2552, 5530, 4508, 5531, 2547, 2549, 5532, 5533, 1942, 1561, 4319, 1560, 1570, 4320, 4321, 1230, 1112, 1229, 1231, 1114, 622, 1113, 4013, 4012, 1232, 4322, 4318, 4317, 3552, 694, 3930, 6065, 1392, 717, 532, 3929, 3393, 1300, 829, 5037, 5038, 5535, 693, 1390, 5316, 682, 683, 1837, 533, 2724, 5316, 2724, 682, 2724, 1837, 683, 682, 683, 1837, 533, 1299, 2040, 3553, 5537, 5536, 2039, 4491, 4492, 357, 5069, 903, 3279, 472, 2608, 2802, 474, 2803, 2609, 4015, 473, 4496, 5457, 5456, 4488, 578, 3254, 4498]</t>
  </si>
  <si>
    <t>42</t>
  </si>
  <si>
    <t>[4708, 3479, 4709, 4707, 3478, 2551, 4706, 4705, 2552, 5530, 4508, 5531, 2547, 5532, 5533, 1561, 1942, 5534, 952, 5887, 5888, 1094, 623, 814, 1669, 815, 634, 4309, 4312, 4313, 4315, 4316, 4314, 4310, 4311, 4309, 634, 815, 1669, 814, 623, 1094, 5888, 5887, 952, 2549, 5532, 1561, 5533, 5534, 1942, 4319, 1560, 1570, 4320, 4321, 1230, 1229, 1231, 1113, 4013, 4012, 1232, 4322, 4317, 3552, 694, 3930, 6065, 1392, 1391, 3931, 2553, 5535, 5038, 5037, 829, 1300, 3393, 3929, 532, 717, 6065, 717, 1392, 606, 3424, 3932, 716, 3931, 1391, 2553, 1391, 1392, 6065, 717, 532, 3929, 3393, 1300]</t>
  </si>
  <si>
    <t>43</t>
  </si>
  <si>
    <t>[4708, 3479, 4709, 4707, 3478, 2551, 4706, 4705, 2552, 5530, 4508, 5531, 2547, 2549, 5532, 5533, 5534, 952, 5887, 5888, 623, 1094, 813, 812, 439, 6075, 358, 1305, 1304, 884, 3494, 2344, 625, 2393, 3897, 2983, 2984, 2986, 3899, 3937, 3939, 5283, 3936, 2980, 1377, 621, 1378, 1379, 1380, 5288, 5289, 3938, 1381, 620, 5287, 552, 4832, 5280, 551, 2979, 1379, 1378, 621, 1377, 2980, 3936, 5283, 3939, 3937, 3899, 5284, 5041, 2981, 2982, 4832, 2982, 5280, 2982, 2981, 5041, 3899, 3937, 3939, 5283, 3936, 2980, 1377, 621, 1378, 1379, 2979, 1380, 5288, 5289, 3938, 620, 5287, 552, 4832, 552]</t>
  </si>
  <si>
    <t>44</t>
  </si>
  <si>
    <t>[4708, 3479, 4709, 4707, 3478, 4706, 2551, 2550, 692, 4687, 4690, 4685, 4688, 4689, 360, 4684, 4683, 4681, 4682, 4663, 4677, 3445, 4680, 4675, 1340, 1339, 4084, 1055, 4678, 4671, 4741, 4742, 4665, 4668, 1047, 4664, 1015, 3069, 3066, 3067, 118, 169, 3072, 1395, 2757, 4782, 1542, 632, 5015, 1407, 631, 252, 4785, 4786, 4085, 4787, 4788, 5189, 5190, 5187, 5188, 1045, 1046, 4783, 1836, 4971, 2012, 530, 5416, 635, 5415, 5418, 5417, 778, 487, 780, 488, 639, 5418, 639, 5417, 639, 488, 487, 778, 5174, 810, 4218, 264, 1093, 811, 5175, 3271, 1022, 4974, 2887, 4975, 4976, 4977, 1605]</t>
  </si>
  <si>
    <t>45</t>
  </si>
  <si>
    <t>[4708, 3479, 4709, 4707, 3478, 4706, 2551, 2550, 692, 4688, 4685, 360, 4684, 4690, 4687, 3059, 4695, 4693, 4699, 4700, 4702, 4696, 4703, 355, 4694, 4691, 904, 4692, 4697, 4701, 4698, 4693, 4698, 4699, 4698, 4701, 4697, 4692, 904, 4691, 4695, 4694, 4703, 355, 3059, 4690, 360, 4689, 4686, 4433, 1053, 4432, 4431, 1336, 1335, 1338, 1337, 614, 3166, 1054, 4671, 1055, 4084, 1339, 1340, 4675, 4677, 3445, 4663, 4682, 4683, 4681, 3445, 4677, 4680, 4675, 1340, 1339, 4084, 1055, 4671, 1054, 4678, 4673, 4674, 4672, 4669, 4670, 4667, 4666, 4668, 1047, 4664, 1015, 359, 3069, 3066, 3067, 4780, 3068]</t>
  </si>
  <si>
    <t>46</t>
  </si>
  <si>
    <t>[4708, 3479, 4709, 4707, 3478, 4706, 2551, 2550, 692, 4687, 4690, 4684, 4683, 4682, 4663, 4680, 4677, 3445, 4675, 1340, 1339, 4084, 1055, 4678, 4673, 4674, 4672, 4669, 4670, 4667, 4666, 1047, 4664, 3069, 3066, 3067, 118, 3071, 3070, 4795, 3251, 1920, 1585, 4794, 2761, 4762, 2758, 1396, 505, 186, 4865, 6052, 4865, 186, 1396, 505, 3416, 505, 3416, 505, 1396, 186, 4865, 6052, 4865, 6052, 4865, 186, 1396, 505, 3416, 505, 186, 1396, 2759, 2758, 4762, 2760, 4763, 4759, 3482, 1398, 5867, 619, 618, 619, 618, 619, 1397, 5867, 1398, 3482, 4763, 2760, 2758, 1396, 505, 3416, 505, 1396]</t>
  </si>
  <si>
    <t>47</t>
  </si>
  <si>
    <t>[4708, 3479, 4709, 4707, 3478, 2551, 4706, 4705, 2552, 5530, 4508, 5531, 2547, 5532, 1561, 1942, 4319, 1560, 1570, 4320, 4321, 1230, 1229, 1112, 1113, 1231, 4013, 4012, 1232, 4322, 4317, 3552, 694, 3930, 6065, 1392, 1391, 3931, 2553, 5535, 693, 1390, 5316, 2724, 1837, 683, 682, 5316, 682, 2724, 682, 683, 682, 5316, 1390, 693, 5535, 5038, 5037, 829, 1300, 3393, 3929, 532, 717, 1392, 1391, 2553, 3931, 716, 3932, 3424, 606, 1392, 717, 532, 3929, 3393, 1300, 829, 5037, 5038, 693, 1390, 5316, 682, 2724, 1837, 683, 682, 5316, 1390, 693, 5535, 5038, 5037, 829, 1300, 3393, 3929]</t>
  </si>
  <si>
    <t>48</t>
  </si>
  <si>
    <t>[4969, 170, 3603, 3604, 181, 2838, 4558, 1924, 1925, 4554, 4560, 4561, 2842, 2844, 4558, 181, 2838, 4557, 2845, 2841, 4553, 2843, 4555, 4556, 4764, 2833, 4548, 79, 2829, 2832, 2834, 221, 2828, 4547, 2830, 599, 1411, 586, 1399, 3419, 587, 1412, 3472, 588, 869, 870, 619, 1397, 5867, 1398, 3482, 4759, 4760, 4756, 218, 4761, 4762, 2760, 4757, 2759, 2758, 1396, 505, 186, 4865, 6052, 4865, 186, 505, 1396, 2759, 4757, 2760, 4758, 218, 219, 4748, 220, 3503, 4745, 4746, 4747, 4749, 4754, 4753, 4752, 4751, 4750, 4755, 4744, 4745, 3503, 220, 4748, 4743, 4747, 4746, 554, 589, 3210]</t>
  </si>
  <si>
    <t>49</t>
  </si>
  <si>
    <t>[4969, 170, 3603, 3604, 181, 2838, 4558, 1924, 4554, 1925, 2841, 4557, 2845, 4553, 2843, 4555, 4556, 4764, 2565, 1402, 4765, 4767, 4766, 3455, 4778, 3454, 4772, 4774, 4776]</t>
  </si>
  <si>
    <t>50</t>
  </si>
  <si>
    <t>[4969, 170, 3603, 3604, 181, 2838, 4558, 1924, 1925, 2842, 2844, 4561, 2765, 4560, 4554, 180, 2833, 4548, 79, 2829, 2828, 4547, 2830, 599, 587, 3419, 1412, 3472, 588, 869, 870, 5867, 1398, 3482, 4763, 4758, 218, 4761, 2761, 4762, 2760, 4757, 2759, 2758, 1396, 186, 4865, 6052, 4865, 186, 1396, 2758, 2759, 4757, 2760, 4763, 3482, 1398, 5867, 1397, 2836, 3106, 2836, 1397, 870, 619, 5867, 1398, 3482, 4763, 4758, 4761, 218, 219, 4748, 4743, 4747, 4749, 4746, 4745, 3503, 220, 4748, 220, 4743, 220, 3503, 220, 4748, 220, 4743, 220, 3503, 4746, 554, 4747, 4749, 4754, 4753, 4752]</t>
  </si>
  <si>
    <t>51</t>
  </si>
  <si>
    <t>[4708, 3479, 4709, 4707, 3478, 4706, 4705, 2552, 5530, 4508, 5531, 2547, 2549, 5532, 5533, 5534, 1942, 1561, 4319, 1560, 1570, 4320, 4321, 1230, 1112, 1229, 1114, 1231, 1113, 4013, 4012, 1232, 4322, 4317, 4318, 531, 4318, 4317, 4322, 1232, 4012, 4013, 1231, 1229, 1230, 4321, 4320, 1570, 1560, 4319, 1942, 5533, 1561, 5532, 2547, 2549, 952, 5534, 1942, 5534, 5533, 5534, 2549, 5534, 952, 5534, 1942, 4319, 1561, 5532, 2547, 5531, 4508, 5530, 2552, 4705, 4706, 3478, 4707, 4709, 3479, 4708, 3532, 4969, 170, 4968, 4969, 3532, 4708, 3479, 4709, 4707, 3478, 4706, 4705, 2552, 5530, 4508, 5531, 2547]</t>
  </si>
  <si>
    <t>52</t>
  </si>
  <si>
    <t>[4969, 170, 3603, 3604, 181, 2838, 2845, 2841, 1925, 2839, 4555, 2843, 4552, 2840, 3446, 4110, 2360, 4727, 2949, 4728, 4030, 3798, 4733, 4731, 1916]</t>
  </si>
  <si>
    <t>53</t>
  </si>
  <si>
    <t>[4969, 170, 3603, 3604, 181, 2838, 4558, 1924, 2844, 4561, 2842, 4554, 1925, 4560, 2765, 4559, 3504, 3263, 4549, 3264, 3265, 2858, 3960, 3262, 3961, 4551, 2832, 2829, 2828, 221, 2835, 78, 3473, 2831, 4088, 4550, 1048, 4751, 4752, 4753, 4754, 4749, 554, 589, 3210, 4781, 359, 4664, 1015, 1014, 3068, 3067, 4780, 118, 3070, 169, 1395, 3072, 134, 4791, 4790, 4792, 4793, 3074, 4780, 3068, 3071, 4795, 3251, 1920, 1585, 4794, 2761, 4761, 4758, 218, 219, 4748, 4743, 220, 3503, 4745, 4744, 4755, 4750, 4752, 4751, 1048, 4550, 4088, 2835, 2834, 2829, 2832, 79, 4548, 2828, 221, 4547, 2830]</t>
  </si>
  <si>
    <t>54</t>
  </si>
  <si>
    <t>[4708, 3479, 4709, 4707, 3478, 4706, 4705, 2552, 5530, 4508, 5531, 2547, 5532, 5533, 1561, 4319, 1942, 5534, 2549, 952, 5887, 5888, 623, 1094, 813, 812, 439, 6075, 358, 1305, 1304, 884, 3494, 2344, 625, 2393, 3897, 2983, 2984, 2986, 3899, 3937, 3939, 5283, 3936, 2980, 1377, 621, 1378, 1379, 1380, 5288, 5289, 3938, 1381, 2351, 2352, 4725, 1969]</t>
  </si>
  <si>
    <t>55</t>
  </si>
  <si>
    <t>[4708, 3479, 4709, 4707, 3478, 4706, 4705, 2552, 5530, 4508, 5531, 2547, 5532, 5533, 1942, 4319, 1561, 5532, 2547, 2549, 5534, 952, 5887, 5888, 1094, 623, 814, 1669, 815, 634, 4309, 4311, 4310, 4314, 4316, 4327, 4315, 4313, 4312, 634, 815, 1669, 814, 623, 1094, 813, 812, 439, 6075, 358, 1305, 1304, 884, 3494, 2344, 625, 2393, 3897, 2983, 2984, 2985, 2987, 555, 1375, 550, 3450, 1061, 1060, 2469, 2471, 1995, 1714, 5063, 2359, 3602, 2470, 4966, 3447, 2762, 2339, 2382, 2404, 3444, 3597, 1792, 2637, 2406, 5264, 3471, 5273, 5268, 5269, 860, 5275, 5262, 1703, 5263, 5133, 5134, 2420]</t>
  </si>
  <si>
    <t>56</t>
  </si>
  <si>
    <t>[4708, 3479, 4709, 4707, 3478, 2551, 4706, 4705, 2552, 5530, 4508, 5531, 2547, 5532, 2549, 952, 5887, 5888, 1094, 623, 814, 1669, 815, 634, 4309, 4311, 4310, 4314, 4316, 4315, 4313, 4312, 634, 4312, 4309, 4312, 4313, 4315, 4316, 4327, 953, 591, 4308, 4306, 4330, 4331, 4332, 4307, 591, 4307, 4308, 4307, 4332, 4331, 4330, 4306, 4308, 591, 4307, 4332, 4307, 4308, 4306, 4331, 4330, 4329, 4328, 590, 4328, 590, 4328, 4329, 4330, 4306, 4308, 591, 4307, 4332, 4331, 4330, 4329, 4328, 590, 4328, 4329, 4330, 4331, 4306, 4308, 4307, 591, 953, 4327, 4316, 4314, 4310, 4311, 4309, 4312, 634]</t>
  </si>
  <si>
    <t>57</t>
  </si>
  <si>
    <t>[4708, 3479, 4709, 4707, 3478, 4706, 4705, 2552, 5530, 4508, 5531, 2547, 5532, 2549, 5534, 952, 5887, 5888, 623, 1094, 813, 812, 439, 6075, 358, 1305, 1304, 884, 3494, 2344, 625, 2393, 3897, 2983, 2984, 2986, 3899, 3937, 3939, 5283, 3936, 2980, 1377, 621, 1378, 1379, 1380, 5288, 5289, 3938, 1381, 2351, 2352, 4725, 4724, 2356]</t>
  </si>
  <si>
    <t>58</t>
  </si>
  <si>
    <t>[4708, 3479, 4709, 4707, 3478, 2551, 4706, 4705, 2552, 5530, 4508, 5531, 2547, 2549, 5532, 5533, 5534, 1942, 4319, 1560, 1570, 4320, 4321, 1230, 1112, 1229, 1114, 1231, 4013, 1113, 622, 1112, 1230, 4321, 4320, 1570, 1560, 4319, 1561, 5533, 5534, 1942, 4319, 1560, 1570, 4320, 4321, 1230, 1229, 1114, 622, 1113, 4013, 1231, 1229, 1230, 4321, 4320, 1570, 1560, 4319, 1942, 5533, 5532, 2549, 5534, 952, 5887, 5888, 1094, 623, 814, 1669, 815, 634, 4309, 4312, 4313, 4315, 4316, 4314, 4310, 4311, 4309, 4311, 4310, 4314, 4316, 4327, 953, 591, 4308, 4306, 4330, 4329, 4328, 590, 4328, 4329, 4330]</t>
  </si>
  <si>
    <t>59</t>
  </si>
  <si>
    <t>[4708, 3479, 4709, 4707, 3478, 4706, 2551, 2550, 692, 4687, 4685, 4690, 4684, 4683, 4682, 4663, 3445, 4681, 4683, 4681, 4682, 4681, 3445, 4663, 4680, 4675, 4677, 4676, 4679, 4678, 1055, 4084, 1339, 1340, 4675, 3445, 4663, 4680, 4704, 4697, 4692, 904, 4691, 4695, 4694, 4703, 355, 3059, 4690, 4685, 360, 4688, 4689, 4686, 4433, 1056, 1052, 4445, 4446, 4661, 641, 4662, 2966, 640, 356, 4784, 4086, 5187, 5186, 5189, 5190, 4787, 4085, 4786, 4785, 252, 631, 1407, 1405, 5012, 1406, 1410, 1409, 746, 3255, 1569, 4192, 3402, 4190, 5495, 3401, 269, 4810, 3292, 3293, 4807, 4808, 527, 5410, 4817]</t>
  </si>
  <si>
    <t>60</t>
  </si>
  <si>
    <t>[4708, 3479, 4709, 4707, 3478, 2551, 4706, 4705, 2552, 5530, 4508, 5531, 2547, 5532, 5533, 5534, 952, 2549, 2547, 2549, 5532, 2549, 5534, 1942, 4319, 1561, 5533, 5532, 2547, 2549, 952, 5887, 5888, 1094, 623, 814, 1669, 815, 634, 4309, 4311, 4310, 4314, 4316, 4315, 4327, 953, 591, 4308, 4306, 4330, 4329, 4328, 590, 4328, 4329, 4330, 4306, 4308, 591, 953, 4327, 4315, 4313, 4312, 4309, 4311, 4310, 4314, 4316, 4327, 4316, 4315, 4316, 4314, 4310, 4311, 4309, 634, 4312, 4313, 4315, 4313, 4312, 634, 4309, 4311, 4310, 4314, 4316, 4327, 953, 591, 4307, 4332, 4331, 4330, 4306, 4308, 591]</t>
  </si>
  <si>
    <t>61</t>
  </si>
  <si>
    <t>[4969, 170, 3603, 3604, 181, 4558, 1924, 2844, 4561, 2842, 1925, 4560, 2765, 4559, 3504, 3263, 4549, 2858, 4551, 2832, 79, 4548, 2828, 4547, 221, 2834, 2835, 78, 3473, 2831, 4088, 4550, 1048, 4751, 4750, 4755, 4744, 4745, 4746, 4747, 4743, 220, 3503, 4745, 4744, 4755, 4750, 4752, 4753, 4754, 4749, 554, 589, 3210, 4781, 359, 1015, 4664, 1047, 4668, 4666, 4667, 4670, 4669, 4672, 4674, 4673, 4678, 1055, 4671, 4741, 4742, 4665, 4668, 4665, 4742, 4665, 4668, 4666, 1047, 4664, 1015, 3069, 359, 4781, 3210, 589, 554, 4749, 4754, 4753, 4752, 4750, 4755, 4744, 4745, 4746, 3503, 220, 4748]</t>
  </si>
  <si>
    <t>62</t>
  </si>
  <si>
    <t>[4969, 170, 4968, 4969, 3532, 4708, 3479, 4709, 4707, 3478, 2551, 2550, 692, 4687, 4690, 3059, 355, 4695, 4694, 4691, 904, 4692, 4697, 4701, 4698, 4693, 4699, 4700, 4696, 4703, 355, 3059, 4687, 4690, 4684, 4683, 4682, 4663, 4677, 4680, 3445, 4675, 1340, 1339, 4084, 1055, 1054, 4671, 4741, 4742, 4665, 4668, 4666, 1047, 4664, 359, 4781, 3210, 589, 554, 4746, 4749, 4754, 4753, 4752, 4750, 4751, 1048, 4550, 4088, 2835, 221, 2834, 2832, 4551, 2858, 3265, 3264, 4549, 3263, 3504, 4559, 2765, 4561, 2844, 4558, 181, 2838, 4557, 2841, 2839, 1925, 4554, 2842, 4560, 1924, 2844, 4561, 2765, 4559]</t>
  </si>
  <si>
    <t>63</t>
  </si>
  <si>
    <t>[4708, 3479, 4709, 4707, 3478, 2551, 2550, 692, 4688, 4689, 4686, 4433, 1053, 1056, 1052, 4445, 4446, 174, 173, 1051, 804, 3942, 805, 638, 1051, 173, 174, 4446, 4661, 641, 4662, 2966, 640, 356, 4784, 4086, 5187, 5188, 5190, 5186, 3073, 4789, 4792, 4793, 3074, 4780, 3067, 3068, 1014, 1015, 3069, 4664, 1047, 4668, 4665, 4742, 4741, 4671, 1055, 4084, 1339, 1340, 4675, 4680, 4677, 4663, 3445, 4681, 4682, 4683, 4684, 4685, 360, 4688, 4687, 692, 2550, 2551, 3478, 4707, 4709, 3479, 4708, 3532, 4969, 4968, 170, 3603, 3604, 181, 4558, 2838, 4557, 2841, 1925, 4560, 1924, 2844, 2842, 4561]</t>
  </si>
  <si>
    <t>64</t>
  </si>
  <si>
    <t>[4969, 170, 4968, 4969, 3532, 4708, 3479, 4709, 4707, 3478, 2551, 4706, 4705, 2552, 5530, 4508, 5531, 2547, 2549, 952, 5887, 5888, 1094, 623, 814, 1669, 815, 634, 4309, 4311, 4310, 4314, 4316, 4315, 4313, 4312, 634, 815, 1669, 814, 623, 1094, 5888, 5887, 952, 5534, 2549, 2547, 5531, 4508, 5530, 2552, 4705, 4706, 3478, 2551, 2550, 692, 4685, 360, 4690, 4687, 4688, 4689, 4686, 4433, 1056, 1053, 4432, 4431, 1336, 1335, 1338, 1337, 614, 3166, 1054, 4678, 4673, 4679, 4676, 4677, 4663, 4680, 4704, 4692, 4697, 4701, 4698, 4699, 4700, 4696, 4702, 2041, 3253, 3960, 3262, 3961, 2858, 4551]</t>
  </si>
  <si>
    <t>65</t>
  </si>
  <si>
    <t>[4708, 3479, 4709, 4707, 3478, 2551, 4706, 4705, 2552, 5530, 4508, 5531, 2547, 5532, 1561, 1942, 5534, 2549, 952, 5887, 5888, 623, 814, 1669, 815, 634, 4309, 4311, 4310, 4314, 4316, 4327, 953, 591, 4307, 4308, 4306, 4330, 4331, 4332, 4307, 4332, 4331, 4330, 4329, 4328, 590, 4328, 4329, 4330, 4306, 4308, 4307, 591, 953, 4327, 4316, 4314, 4310, 4311, 4309, 4312, 634, 815, 1669, 814, 623, 1094, 813, 812, 439, 6075, 358, 1305, 1304, 884, 2344, 625, 2393, 3897, 2983, 2984, 2985, 2987, 555, 1375, 556, 3453, 4967, 3452, 1061, 3458, 3459, 2282, 2394, 354, 296, 3600, 3601, 295]</t>
  </si>
  <si>
    <t>66</t>
  </si>
  <si>
    <t>[4969, 4968, 170, 3603, 3604, 181, 2838, 4557, 2841, 1925, 4554, 2842, 1924, 4560, 4561, 2765, 4559, 3504, 3263, 3264, 3265, 3960, 2858, 4549, 3263, 3504, 4559, 2765, 4561, 2844, 4558, 2838, 4557, 2839, 2841, 4553, 4552, 2843, 4555, 4556, 180, 4554, 1925, 4560, 2842, 1924, 2844, 4561, 2765, 4559, 3504, 3263, 4549, 2858, 3961, 3262, 3960, 4551, 2832, 2834, 78, 2835, 2831, 4088, 4550, 1048, 4751, 4752, 4750, 4755, 4744, 4745, 3503, 220, 4748, 219, 218, 4761, 4762, 2760, 2758, 2759, 1396, 186, 505, 3416, 505, 3416, 505, 1396, 2759, 2758, 4762, 2760, 4758, 218, 4756, 4761, 2761, 4794]</t>
  </si>
  <si>
    <t>67</t>
  </si>
  <si>
    <t>[4708, 3479, 4709, 4707, 3478, 4706, 2551, 2550, 692, 4687, 4690, 4684, 4683, 4682, 4663, 4680, 3445, 4681, 4683, 4684, 4690, 360, 4689, 4688, 4685, 4687, 3059, 4695, 4693, 4699, 4700, 4696, 4702, 2041, 3253, 3960, 3961, 3265, 4551, 2832, 2829, 2834, 221, 2835, 2831, 4088, 4550, 1048, 4751, 4752, 4753, 4754, 4749, 4746, 4747, 554, 589, 3210, 4781, 359, 1015, 4664, 1047, 4668, 4666, 4667, 4670, 4669, 4672, 4674, 4673, 4678, 1055, 4084, 1339, 1340, 4675, 4677, 4676, 4679, 4673, 4674, 4672, 4669, 4670, 4667, 4666, 4668, 1047, 4664, 3069, 3066, 3067, 4780, 3071, 3070, 4795, 3251, 1920, 1585]</t>
  </si>
  <si>
    <t>68</t>
  </si>
  <si>
    <t>[4969, 170, 3603, 3604, 181, 2838, 4557, 2839, 1925, 2842, 2844, 4558, 1924, 4560, 2765, 4561, 2842, 4561, 2844, 4561, 4560, 1924, 4554, 180, 2833, 4548, 2828, 4547, 221, 2834, 2829, 2832, 4551, 2858, 3960, 3961, 3473, 78, 2835, 2831, 4088, 4550, 1048, 4751, 4750, 4752, 4753, 4754, 4749, 554, 589, 3210, 4781, 359, 4664, 1047, 4668, 4665, 4742, 4741, 4671, 1054, 3166, 614, 1337, 1338, 1335, 1336, 4431, 4432, 1053, 4433, 4686, 4689, 360, 4690, 4684, 4685, 4688, 4687, 692, 2550, 2551, 3478, 4706, 4705, 2552, 5530, 4508, 5531, 2547, 5532, 1561, 5533, 1942, 5534, 952, 5887, 5888, 623]</t>
  </si>
  <si>
    <t>69</t>
  </si>
  <si>
    <t>[4708, 3479, 4709, 4707, 3478, 2551, 2550, 692, 4687, 3059, 355, 4695, 4694, 4703, 4696, 4700, 4702, 2041, 3253, 3960, 4551, 2858, 4549, 3263, 3264, 3265, 3961, 3473, 3262, 3253, 3262, 3960, 3262, 3961, 3265, 2858, 4551, 2832, 2834, 2835, 4088, 4550, 1048, 4751, 4750, 4752, 4753, 4754, 4749, 554, 4747, 4743, 220, 3503, 4745, 4746, 4749, 4746, 554, 4746, 4747, 4746, 3503, 220, 4748, 219, 218, 4758, 2760, 4762, 2758, 1396, 505, 3416, 505, 1396, 2759, 4757, 2760, 4763, 3482, 4759, 4760, 4756, 4758, 218, 219, 4748, 220, 3503, 4746, 554, 4749, 4754, 4753, 4752, 4750, 4755, 4744, 4745]</t>
  </si>
  <si>
    <t>70</t>
  </si>
  <si>
    <t>[4969, 4968, 170, 3603, 3604, 181, 2838, 4557, 2839, 1925, 4560, 4554, 1924, 2842, 2844, 4561, 2765, 4559, 3504, 3263, 4549, 2858, 3265, 3961, 3960, 3262, 3473, 78, 2834, 2832, 79, 4548, 2828, 4547, 2829, 221, 2835, 4088, 4550, 1048, 4751, 4752, 4753, 4754, 4749, 4746, 4745, 3503, 220, 4748, 4743, 4747, 554, 589, 3210, 4781, 359, 4664, 1047, 4666, 4668, 4665, 4742, 4741, 4671, 1055, 1054, 4678, 4679, 4676, 4677, 4675, 4663, 4680, 3445, 4681, 4683, 4684, 4685, 360, 4689, 4686, 4433, 1056, 1052, 4445, 4446, 174, 173, 804, 3942, 805, 638, 1051, 173, 174, 4446, 4661, 4445, 1052]</t>
  </si>
  <si>
    <t>71</t>
  </si>
  <si>
    <t>[4708, 3479, 4709, 4707, 3478, 4706, 4705, 2552, 5530, 4508, 5531, 2547, 2549, 5532, 5533, 5534, 1942, 4319, 1561, 5532, 1561, 5533, 1561, 1942, 1561, 4319, 1560, 1570, 4320, 4321, 1230, 1229, 1114, 622, 1112, 1113, 4013, 1231, 1229, 1230, 4321, 4320, 1570, 1560, 4319, 1942, 5533, 5534, 952, 2549, 5532, 2547, 5531, 4508, 5530, 2552, 4705, 4706, 3478, 2551, 2550, 692, 4687, 4690, 4685, 4688, 360, 4689, 4686, 4433, 1056, 1053, 4432, 4431, 1336, 1335, 1338, 1337, 614, 3166, 1054, 4678, 4673, 4679, 4676, 4677, 4663, 4682, 4681, 4683, 4684, 4690, 4684, 4685, 4687, 3059, 4695, 4693, 4699, 4698]</t>
  </si>
  <si>
    <t>72</t>
  </si>
  <si>
    <t>[4969, 170, 3603, 3604, 181, 2838, 4557, 2839, 1925, 2842, 4560, 4561, 2844, 1924, 4554, 180, 2833, 4548, 2828, 79, 2834, 78, 221, 4547, 2829, 2832, 4551, 3265, 3961, 3960, 2858, 4549, 3263, 3264, 4562, 3266, 3253, 3262, 3473, 2831, 4088, 2835, 2834, 79, 2828, 4548, 2833, 180, 4554, 1925, 4557, 2838, 181, 4558, 1924, 2842, 4561, 2765, 4560, 4554, 4560, 1925, 2841, 4553, 2843, 2839, 4555, 4556, 180, 2833, 4764, 2565, 1402, 1401, 2911, 413, 3470, 3782, 2350, 4769, 4777, 305, 4768, 4772, 4770, 3454, 4778, 3455, 13, 2949, 4727, 2360, 4110, 3446, 2840, 14, 1401, 14, 2840, 14]</t>
  </si>
  <si>
    <t>73</t>
  </si>
  <si>
    <t>[4969, 170, 3603, 3604, 181, 4558, 1924, 4560, 1925, 4557, 2845, 2841, 4553, 2843, 4552, 2840, 3446, 4110, 2360, 4727, 2949, 4728, 3798, 4731, 1913, 4737, 1916]</t>
  </si>
  <si>
    <t>74</t>
  </si>
  <si>
    <t>[4708, 3479, 4709, 4707, 3478, 2551, 4706, 4705, 2552, 5530, 4508, 5531, 2547, 2549, 5534, 1942, 1561, 4319, 1560, 1570, 4320, 4321, 1230, 1112, 622, 1114, 1229, 1231, 1113, 4013, 4012, 1232, 4322, 4318, 4317, 3552, 694, 3930, 6065, 717, 532, 3929, 3393, 1300, 829, 5037, 5038, 5535, 2553, 3931, 1391, 1392, 606, 3424, 3932, 716, 3931, 2553, 5535, 693, 1390, 5316, 682, 2724, 1837, 533, 1299, 2040, 3553, 5537, 5536, 2039, 4491, 4492, 357, 5069, 3279, 1023, 3207, 3274, 5449, 5448, 5447, 5446, 2726, 4494, 3252, 2727, 4495, 1476, 4507, 4505, 1063, 994, 982, 1103, 981, 1103, 981, 1103]</t>
  </si>
  <si>
    <t>75</t>
  </si>
  <si>
    <t>[4708, 3479, 4709, 4707, 3478, 2551, 4706, 4705, 2552, 5530, 4508, 5531, 2547, 5532, 5533, 1942, 5534, 2549, 952, 5887, 5888, 1094, 813, 812, 439, 6075, 358, 1305, 1304, 884, 2344, 3494, 2348, 2347, 2345, 2346, 2454, 2448, 2449, 2450, 2446, 3705, 2335, 2336, 1744, 2543, 1668, 2544, 1790, 2509, 1745, 2294, 5872, 3736, 2510, 3736, 5872, 2294, 1745, 2509, 1790, 3108, 2334, 1994, 1058, 3505, 2730, 1745, 3109, 1790, 2544, 1668, 2543, 1744, 5906, 2336, 2335, 3705, 2446, 2450, 2449, 2448, 1306, 1307, 2447, 1297, 2451, 4120, 1298, 4435, 4434, 3706, 2538, 2537, 3707, 1057, 6074, 6073, 4009, 3556]</t>
  </si>
  <si>
    <t>76</t>
  </si>
  <si>
    <t>[4969, 170, 3603, 3604, 181, 2838, 2845, 2841, 2839, 2843, 4553, 4552, 2840, 3446, 4110, 2360, 4727, 2949, 13, 3455, 4778, 3454, 4770, 4768, 305, 4771, 4772, 4774, 4776]</t>
  </si>
  <si>
    <t>77</t>
  </si>
  <si>
    <t>[4708, 3479, 4709, 4707, 3478, 2551, 4706, 4705, 2552, 5530, 4508, 5531, 2547, 5532, 5533, 5534, 2549, 952, 5887, 5888, 1094, 813, 812, 439, 6075, 358, 1305, 1304, 884, 2344, 625, 2393, 3897, 2983, 2985, 2987, 555, 1375, 556, 2355, 3453, 4967, 3452, 1061, 3450, 1376, 1921, 1859, 2896, 5803, 1895, 2395, 2338, 175, 3439, 3448, 1789, 5873, 1059, 1994, 1058, 3505, 2730, 1745, 3110, 3108, 1790, 2509, 2544, 1668, 2543, 1744, 2336, 2335, 3705, 2446, 2450, 2449, 2448, 2454, 1306, 1307, 2447, 1297, 2451, 4120, 1298, 4435, 4434, 3706, 2538, 2537, 3707, 2539, 2455, 2452, 2453, 1854, 2639, 1854]</t>
  </si>
  <si>
    <t>78</t>
  </si>
  <si>
    <t>[4708, 3479, 4709, 4707, 3478, 4706, 2551, 2550, 692, 4688, 4689, 360, 4684, 4690, 4687, 4685, 692, 2550, 2551, 3478, 4706, 4705, 2552, 5530, 4508, 5531, 2547, 2549, 952, 5534, 1942, 4319, 1560, 1570, 4320, 4321, 1230, 1112, 1113, 622, 1114, 1231, 1229, 1230, 1229, 1112, 1229, 1114, 622, 1113, 4013, 4012, 1232, 4322, 4318, 4317, 3552, 694, 3930, 6065, 1392, 1391, 3931, 2553, 5535, 5038, 693, 1390, 5316, 2724, 682, 683, 1837, 533, 1299, 2040, 3553, 5537, 5536, 2039, 4491, 4492, 357, 5069, 3279, 1023, 3207, 903, 5069, 903, 3279, 903, 1023, 472, 2608, 474, 2609, 4015, 473, 4496]</t>
  </si>
  <si>
    <t>79</t>
  </si>
  <si>
    <t>[4969, 4968, 170, 3603, 3604, 181, 4558, 2838, 2845, 4557, 2841, 1925, 2839, 4555, 2843, 4552, 2840, 3446, 4110, 2360, 4727, 2949, 4728, 4030, 3798, 4731, 4733, 4029, 4736, 119]</t>
  </si>
  <si>
    <t>80</t>
  </si>
  <si>
    <t>[4708, 3479, 4709, 4707, 3478, 4706, 4705, 2552, 5530, 4508, 5531, 2547, 5532, 5533, 1942, 1561, 4319, 1560, 1570, 4320, 4321, 1230, 1229, 1231, 1113, 622, 1112, 1230, 1112, 1229, 1112, 1113, 1231, 4013, 4012, 1232, 4322, 4317, 4318, 531, 4318, 531, 4318, 4317, 4322, 1232, 4012, 4013, 1231, 1113, 622, 1112, 1229, 1114, 1231, 4013, 4012, 1232, 4322, 4317, 4318, 531, 4318, 4322, 1232, 4012, 4013, 1231, 1113, 622, 1114, 1229, 1230, 4321, 4320, 1570, 1560, 4319, 1942, 5533, 5532, 2547, 2549, 5534, 952, 5887, 5888, 623, 814, 1669, 815, 634, 4309, 4312, 4313, 4315, 4316, 4314, 4310, 4311]</t>
  </si>
  <si>
    <t>81</t>
  </si>
  <si>
    <t>[4969, 170, 4968, 4969, 3532, 4708, 3479, 4709, 4707, 3478, 2551, 2550, 692, 4688, 360, 4689, 4686, 4433, 1056, 1052, 4445, 4446, 174, 173, 804, 3942, 805, 638, 1051, 173, 174, 4446, 4445, 1052, 1056, 1053, 4432, 4431, 1336, 1335, 1338, 1337, 614, 3166, 1054, 1055, 4084, 1339, 1340, 4675, 4663, 4677, 4680, 3445, 4681, 4683, 4684, 360, 4689, 4686, 4433, 1056, 1052, 4445, 4446, 4661, 641, 4662, 2966, 640, 356, 4784, 4086, 5187, 5190, 5189, 5188, 5186, 3073, 4789, 4792, 4793, 3074, 4780, 118, 3067, 3068, 1014, 1015, 359, 4781, 3210, 589, 554, 4746, 4745, 4744, 4755, 4750, 4751]</t>
  </si>
  <si>
    <t>82</t>
  </si>
  <si>
    <t>[4708, 3479, 4709, 4707, 3478, 2551, 4706, 4705, 2552, 5530, 4508, 5531, 2547, 2549, 5532, 5533, 1561, 1942, 4319, 1560, 1570, 4320, 4321, 1230, 1229, 1114, 622, 1113, 4013, 4012, 1232, 4322, 4317, 4318, 531, 4318, 4322, 1232, 4012, 4013, 1231, 1114, 622, 1113, 1112, 1230, 1229, 1231, 1229, 1114, 1229, 1112, 622, 1113, 4013, 4012, 1232, 4322, 4318, 531, 4318, 4317, 4322, 1232, 4012, 4013, 1231, 1229, 1230, 4321, 4320, 1570, 1560, 4319, 1561, 5532, 5533, 1942, 5534, 2549, 2547, 5531, 4508, 5530, 2552, 4705, 4706, 3478, 4707, 4709, 3479, 4708, 3532, 4969, 170, 3603, 3604, 181, 4558, 2838]</t>
  </si>
  <si>
    <t>83</t>
  </si>
  <si>
    <t>[4969, 170, 4968, 4969, 4968, 170, 4968, 4969, 3532, 4708, 3479, 4709, 4707, 3478, 4706, 4705, 2552, 5530, 4508, 5531, 2547, 5532, 5533, 1561, 4319, 1942, 5534, 2549, 952, 5887, 5888, 623, 1094, 813, 812, 439, 6075, 358, 1305, 1304, 884, 2344, 3494, 2348, 2347, 2345, 2346, 2454, 1306, 2448, 2449, 2450, 2446, 3705, 2335, 2336, 1744, 5906, 5895, 2337, 1035, 1034, 1032, 5897, 5896, 1033, 2271, 2500, 5898, 5899, 3332, 4364, 5900, 1939, 1941, 2499, 3928, 5278, 3771, 4363, 2501, 2267, 2502, 5902, 3770, 1940, 2269, 2268, 2266, 1788, 2503, 4852, 1940, 4852, 2503, 2267, 2502, 2501, 3773, 2333]</t>
  </si>
  <si>
    <t>84</t>
  </si>
  <si>
    <t>[4708, 3479, 4709, 4707, 3478, 4706, 4705, 2552, 5530, 4508, 5531, 2547, 5532, 1561, 5533, 1942, 4319, 1560, 1570, 4320, 4321, 1230, 1112, 622, 1113, 4013, 1231, 1229, 1114, 622, 1112, 1230, 4321, 4320, 1570, 1560, 4319, 1561, 5532, 2547, 5531, 4508, 5530, 2552, 4705, 4706, 2551, 2550, 692, 4688, 360, 4689, 4686, 4433, 1053, 4432, 4431, 1336, 1335, 1338, 1337, 614, 3166, 1054, 1055, 4084, 1339, 1340, 4675, 4677, 4663, 4682, 4681, 4683, 4684, 4690, 3059, 4695, 4691, 4694, 4703, 355, 3059, 355, 4695, 4693, 4699, 4700, 4702, 2041, 3253, 3262, 3960, 4551, 2832, 79, 2829, 2834, 2835, 221]</t>
  </si>
  <si>
    <t>85</t>
  </si>
  <si>
    <t>[4969, 4968, 170, 3603, 3604, 181, 4558, 2838, 2845, 2841, 1925, 4560, 2842, 4554, 1924, 2844, 4561, 2765, 4559, 3504, 3263, 3264, 3265, 4551, 3960, 3262, 3253, 2041, 3266, 4562, 3264, 4562, 3265, 4562, 3266, 2041, 3253, 3262, 3960, 3961, 4551, 2858, 4549, 3263, 3504, 4559, 2765, 4560, 1925, 2841, 2845, 4557, 2838, 4558, 181, 3604, 3603, 170, 4968, 4969, 3532, 4708, 3479, 4709, 4707, 3478, 2551, 4706, 4705, 2552, 5530, 4508, 5531, 2547, 2549, 5532, 5533, 1561, 1942, 4319, 1560, 1570, 4320, 4321, 1230, 1112, 622, 1113, 1231, 4013, 4012, 1232, 4322, 4318, 4317, 3552, 694, 3930, 6065, 1392]</t>
  </si>
  <si>
    <t>86</t>
  </si>
  <si>
    <t>[4969, 170, 4968, 4969, 4968, 170, 4968, 4969, 4968, 170, 4968, 4969, 4968, 170, 4968, 4969, 4968, 170, 4968, 4969, 3532, 4708, 3479, 4709, 4707, 3478, 4706, 4705, 2552, 5530, 4508, 5531, 2547, 5532, 2549, 952, 5887, 5888, 1094, 813, 812, 439, 6075, 358, 1305, 1304, 884, 3494, 2344, 625, 2393, 3897, 2983, 2984, 2986, 3899, 3937, 3939, 5283, 3936, 2980, 1377, 621, 1378, 1379, 1380, 5288, 5289, 3938, 620, 5287, 552, 4832, 5280, 2982, 2981, 5041, 5284, 3899, 2986, 2984, 2983, 3897, 2393, 625, 2344, 884, 1304, 1305, 358, 6075, 439, 812, 813, 1094, 623, 814, 1669, 815, 634]</t>
  </si>
  <si>
    <t>87</t>
  </si>
  <si>
    <t>[4969, 170, 4968, 4969, 4968, 170, 3603, 3604, 181, 4558, 2844, 2842, 1925, 2841, 2845, 4553, 2843, 2839, 4557, 2838, 181, 3604, 3603, 170, 4968, 4969, 3532, 4708, 3479, 4709, 4707, 3478, 4706, 2551, 2550, 692, 4688, 360, 4689, 4686, 4433, 1056, 1053, 4432, 4431, 1336, 1335, 1338, 1337, 614, 3166, 1054, 1055, 4678, 4673, 4679, 4676, 4677, 3445, 4663, 4682, 4681, 4683, 4684, 4685, 4687, 3059, 4690, 360, 4688, 692, 2550, 2551, 4706, 3478, 4707, 4709, 3479, 4708, 3532, 4969, 4968, 170, 3603, 3604, 181, 4558, 2838, 4557, 2841, 2845, 4553, 2843, 2839, 1925, 2842, 4560, 4561, 2844, 1924]</t>
  </si>
  <si>
    <t>88</t>
  </si>
  <si>
    <t>[4969, 170, 4968, 4969, 4968, 170, 3603, 3604, 181, 4558, 2844, 1924, 4560, 2765, 4561, 2842, 1925, 4557, 2838, 2845, 2841, 2839, 2843, 4553, 4552, 2840, 3446, 4110, 2360, 4727, 2949, 4728, 3798, 4731, 4029, 4733, 4735, 4732]</t>
  </si>
  <si>
    <t>89</t>
  </si>
  <si>
    <t>[4969, 4968, 170, 3603, 3604, 181, 4558, 2838, 4557, 2841, 2845, 4553, 4552, 2843, 4555, 4556, 4764, 2565, 1402, 4765, 4767, 4766, 3455, 4778, 3454, 4770, 4777, 4768, 4772, 4771, 305, 4769, 2350, 3782, 3470, 2911, 1401, 14, 2840, 3446, 4110, 2360, 4727, 2949, 4728, 4030, 4736, 4734]</t>
  </si>
  <si>
    <t>90</t>
  </si>
  <si>
    <t>[4708, 3479, 4709, 4707, 3478, 4706, 4705, 2552, 5530, 4508, 5531, 2547, 2549, 5532, 1561, 5533, 1942, 4319, 1560, 1570, 4320, 4321, 1230, 1112, 622, 1113, 1231, 1229, 1114, 622, 1112, 1230, 4321, 4320, 1570, 1560, 4319, 1942, 5533, 5532, 2547, 5531, 4508, 5530, 2552, 4705, 4706, 3478, 4707, 4709, 3479, 4708, 3532, 4969, 170, 3603, 3604, 181, 4558, 1924, 4560, 4554, 1925, 2841, 4557, 2838, 2845, 4553, 2843, 2839, 4555, 4556, 2833, 4548, 2828, 2829, 4547, 221, 2835, 2831, 3473, 3961, 3960, 4551, 3265, 3264, 4549, 3263, 3504, 4559, 2765, 4561, 2842, 2844, 4558, 181, 3604, 3603, 170, 4968]</t>
  </si>
  <si>
    <t>91</t>
  </si>
  <si>
    <t>[4708, 3479, 4709, 4707, 3478, 4706, 4705, 2552, 5530, 4508, 5531, 2547, 5532, 2549, 5534, 1942, 5533, 1561, 4319, 1560, 1570, 4320, 4321, 1230, 1229, 1114, 622, 1112, 1113, 4013, 4012, 1232, 4322, 4318, 531, 4318, 4322, 1232, 4012, 4013, 1113, 1112, 622, 1114, 1229, 1230, 4321, 4320, 1570, 1560, 4319, 1942, 1561, 5533, 5532, 2547, 5531, 4508, 5530, 2552, 4705, 4706, 3478, 4707, 4709, 3479, 4708, 3532, 4969, 4968, 170, 3603, 3604, 181, 4558, 2844, 4561, 4560, 1924, 4554, 2842, 1925, 4557, 2841, 4553, 2843, 2839, 4555, 4556, 2833, 4548, 2828, 221, 2829, 4547, 2830, 599, 1411, 586, 4109]</t>
  </si>
  <si>
    <t>92</t>
  </si>
  <si>
    <t>[4969, 170, 3603, 3604, 181, 2838, 4557, 2845, 2841, 2839, 4555, 4556, 180, 4764, 2565, 1401, 1402, 4765, 4767, 4766, 3455, 4778, 3454, 4772, 4770, 4777, 4769, 2350, 3782, 3470, 2357, 413, 2911, 1401, 2565, 4764, 2833, 180, 4554, 4560, 1925, 2839, 4557, 2838, 4558, 181, 3604, 3603, 170, 4969, 3532, 4708, 3479, 4709, 4707, 3478, 4706, 2551, 2550, 692, 4688, 360, 4684, 4683, 4681, 4682, 4663, 4680, 4675, 3445, 4677, 4676, 4679, 4678, 1055, 1054, 4671, 4741, 4742, 4665, 4668, 4666, 1047, 4664, 359, 1015, 3069, 3066, 3067, 4780, 3068, 118, 3070, 134, 4791, 4790, 4789, 4792, 4793, 3074]</t>
  </si>
  <si>
    <t>93</t>
  </si>
  <si>
    <t>[4969, 4968, 170, 3603, 3604, 181, 4558, 2838, 4557, 1925, 4554, 4560, 2765, 4559, 3504, 3263, 4549, 3264, 3265, 3961, 3960, 4551, 2858, 4549, 3263, 3504, 4559, 2765, 4561, 4560, 1925, 4554, 180, 4764, 2833, 4548, 2828, 221, 2835, 4088, 4550, 1048, 4751, 4750, 4752, 4753, 4754, 4749, 4747, 4746, 4745, 4744, 4755, 4750, 4755, 4744, 4755, 4750, 4751, 4752, 4753, 4754, 4749, 4746, 4745, 3503, 220, 4743, 4747, 554, 589, 3210, 4781, 359, 4664, 3069, 1015, 1014, 3068, 4780, 3071, 3067, 118, 3070, 169, 3072, 1395, 2757, 5868, 2283, 5868, 2757, 1395, 3072, 134, 118, 3068, 1014, 1015, 359]</t>
  </si>
  <si>
    <t>94</t>
  </si>
  <si>
    <t>[4708, 3479, 4709, 4707, 3478, 4706, 4705, 2552, 5530, 4508, 5531, 2547, 5532, 1561, 5533, 1942, 4319, 1560, 1570, 4320, 4321, 1230, 1229, 1231, 4013, 1113, 622, 1112, 1230, 4321, 4320, 1570, 1560, 4319, 1561, 1942, 5533, 5534, 952, 5887, 5888, 1094, 623, 814, 1669, 815, 634, 4312, 4309, 4311, 4310, 4314, 4316, 4327, 953, 591, 4308, 4307, 4332, 4331, 4306, 4330, 4329, 4328, 590, 4328, 4329, 4330, 4331, 4306, 4308, 591, 953, 4327, 4315, 4313, 4312, 634, 815, 1669, 814, 623, 1094, 5888, 5887, 952, 2549, 5532, 1561, 1942, 4319, 1560, 1570, 4320, 4321, 1230, 1112, 622, 1113, 4013]</t>
  </si>
  <si>
    <t>95</t>
  </si>
  <si>
    <t>[4708, 3479, 4709, 4707, 3478, 2551, 2550, 692, 4687, 4688, 360, 4684, 4690, 3059, 4695, 4691, 4693, 4699, 4698, 4701, 4697, 4692, 4704, 4680, 4663, 4677, 4675, 1340, 1339, 4084, 1055, 4678, 1054, 4671, 4741, 4742, 4665, 4668, 1047, 4664, 359, 1015, 3069, 3066, 3067, 3068, 3071, 4795, 3070, 134, 118, 169, 1395, 3072, 134, 3070, 3071, 3068, 3067, 4780, 3074, 4793, 4792, 4790, 4791, 134, 3072, 169, 1395, 4782, 2757, 5868, 2283, 5868, 2757, 1395, 3072, 169, 134, 3070, 4795, 3071, 3068, 118, 3067, 3066, 3069, 4664, 359, 1015, 1014, 3068, 4780, 3071, 3070, 134, 4791, 4790, 4792, 4793]</t>
  </si>
  <si>
    <t>96</t>
  </si>
  <si>
    <t>[4969, 170, 4968, 4969, 3532, 4708, 3479, 4709, 4707, 3478, 2551, 2550, 692, 4687, 4688, 4689, 360, 4690, 4685, 4684, 4683, 4681, 4682, 4663, 4680, 4704, 4697, 4701, 4698, 4693, 4695, 3059, 355, 4694, 4691, 904, 4692, 4704, 4680, 4663, 4675, 4677, 3445, 4681, 4683, 4682, 4663, 4682, 4681, 4682, 4683, 4682, 4663, 4677, 4680, 3445, 4675, 1340, 1339, 4084, 1055, 4678, 4679, 4673, 4674, 4672, 4669, 4670, 4667, 4666, 4668, 4665, 4742, 4741, 4671, 1054, 3166, 614, 1337, 1338, 1335, 1336, 4431, 4432, 1053, 4433, 4686, 4689, 4688, 4687, 4690, 3059, 355, 4694, 4693, 4698, 4701, 4697, 4704, 4692]</t>
  </si>
  <si>
    <t>97</t>
  </si>
  <si>
    <t>[4708, 3479, 4709, 4707, 3478, 4706, 4705, 2552, 5530, 4508, 5531, 2547, 5532, 1561, 5533, 5534, 1942, 4319, 1560, 1570, 4320, 4321, 1230, 1112, 1113, 4013, 1231, 1229, 1114, 622, 1112, 1230, 4321, 4320, 1570, 1560, 4319, 1942, 5533, 5532, 1561, 4319, 1561, 1942, 5534, 2549, 2547, 5531, 4508, 5530, 2552, 4705, 4706, 3478, 4707, 4709, 3479, 4708, 3532, 4969, 170, 4968, 4969, 3532, 4708, 3479, 4709, 4707, 3478, 2551, 4706, 4705, 2552, 5530, 4508, 5531, 2547, 2549, 5532, 1561, 4319, 1942, 5533, 5534, 952, 5887, 5888, 1094, 623, 814, 1669, 815, 634, 4312, 4309, 4311, 4310, 4314, 4316, 4315]</t>
  </si>
  <si>
    <t>98</t>
  </si>
  <si>
    <t>[4708, 3479, 4709, 4707, 3478, 2551, 4706, 4705, 2552, 5530, 4508, 5531, 2547, 2549, 5532, 1561, 4319, 1942, 5533, 5534, 952, 5887, 5888, 623, 1094, 813, 812, 439, 6075, 358, 1305, 1304, 884, 3494, 2348, 2347, 2345, 2346, 2454, 1306, 2448, 2449, 2450, 2446, 3705, 2335, 2336, 1744, 5906, 5895, 2337, 1035, 1034, 1032, 5897, 5896, 1033, 2271, 2500, 5898, 5899, 3332, 4364, 3769, 3927, 2270, 2272, 1941, 2499, 1939, 5900, 3332, 5900, 4364, 5900, 1939, 1941, 2272, 5901, 1938, 4362, 2502, 5902, 3770, 2269, 2268, 2266, 1788, 2503, 4852, 1940, 3770, 5902, 2502, 4362, 1938, 5901, 1941, 1939, 5900]</t>
  </si>
  <si>
    <t>99</t>
  </si>
  <si>
    <t>[4969, 170, 3603, 3604, 181, 4558, 2838, 4557, 1925, 4560, 4561, 2844, 2842, 1924, 4554, 180, 4556, 2833, 4764, 2565, 1401, 2911, 2357, 3784, 3462, 3632, 1279, 3853, 3852, 1855, 84, 4777, 4770, 2350, 4769, 4768, 4772, 3454, 4778, 3455, 4766, 4767, 4765, 1402, 2565, 1402, 1401, 1402, 4765, 4767, 4766, 3455, 4778, 3454, 4770, 84, 1855, 3852, 3853, 2414, 5254, 3631, 1857, 1858, 1856, 4648, 5256, 5255, 1200, 1856, 1858, 1857, 3631, 5254, 2414, 3632, 3462, 3784, 2357, 413, 2911, 3470, 3782, 2350, 4770, 4777, 4768, 3454, 4778, 3455, 4766, 4767, 4765, 1402, 2565, 1401, 14, 2840, 4552, 4553]</t>
  </si>
  <si>
    <t>100</t>
  </si>
  <si>
    <t>[4969, 170, 3603, 3604, 181, 4558, 2838, 4557, 1925, 4560, 1924, 4554, 180, 4764, 2833, 4548, 2828, 79, 2829, 221, 4547, 2830, 599, 587, 1411, 586, 1399, 3419, 1412, 3472, 588, 869, 870, 5867, 619, 1397, 2836, 3106, 2836, 1397, 870, 5867, 619, 618, 619, 5867, 870, 1397, 2836, 3106, 2836, 1397, 5867, 870, 869, 588, 3472, 1412, 587, 1411, 599, 2830, 4547, 2828, 4548, 2833, 4764, 180, 4554, 1925, 1924, 4558, 2844, 2842, 4560, 2765, 4561, 2844, 4558, 1924, 1925, 4554, 180, 4764, 4556, 2833, 4548, 2828, 2829, 2832, 4551, 3961, 2858, 3960, 3265, 4562, 3264, 4549, 3263, 3504]</t>
  </si>
  <si>
    <t>101</t>
  </si>
  <si>
    <t>[4969, 4968, 170, 3603, 3604, 181, 4558, 2838, 2845, 4557, 1925, 2841, 4553, 4552, 2843, 2839, 4555, 4556, 180, 4554, 4560, 2765, 4561, 2844, 1924, 2842, 1925, 4557, 2838, 2845, 2841, 2845, 4553, 2845, 4557, 2839, 1925, 4560, 2765, 4561, 2842, 2844, 1924, 4554, 180, 4556, 2833, 4548, 2828, 221, 2834, 2832, 2829, 79, 4548, 79, 2828, 4547, 2830, 599, 587, 1411, 4109, 586, 1399, 3419, 1412, 3472, 588, 869, 870, 5867, 1397, 2836, 3106, 2836, 1397, 5867, 1398, 3482, 4763, 4757, 2760, 4762, 2758, 1396, 2759, 4757, 4758, 4761, 218, 4756, 4760, 4759, 3482, 1398, 5867, 870, 619, 618]</t>
  </si>
  <si>
    <t>102</t>
  </si>
  <si>
    <t>[4708, 3479, 4709, 4707, 3478, 4706, 2551, 2550, 692, 4688, 360, 4690, 3059, 4695, 4691, 4693, 4698, 4699, 4700, 4702, 4696, 4703, 355, 4694, 4695, 3059, 4687, 4688, 360, 4684, 4683, 4682, 4663, 3445, 4680, 4677, 4675, 1340, 1339, 4084, 1055, 4678, 4671, 4741, 4742, 4665, 4668, 1047, 4664, 3069, 1015, 1014, 3068, 3071, 4795, 3070, 169, 1395, 3072, 134, 4791, 4790, 4792, 4793, 3074, 4780, 118, 3067, 3066, 3069, 3066, 3067, 3068, 4780, 3071, 3070, 169, 134, 3072, 1395, 2757, 5868, 2283, 5868, 2283, 5868, 2757, 1395, 3072, 169, 134, 4791, 4790, 4792, 4793, 3074, 4780, 3067, 3068, 3071]</t>
  </si>
  <si>
    <t>103</t>
  </si>
  <si>
    <t>[4708, 3479, 4709, 4707, 3478, 4706, 2551, 2550, 692, 4687, 4685, 4688, 360, 4690, 3059, 355, 4703, 4696, 4700, 4699, 4698, 4701, 4697, 4692, 4704, 4680, 4663, 4682, 4681, 4683, 4684, 4685, 4687, 692, 2550, 2551, 3478, 4707, 4709, 3479, 4708, 3532, 4969, 4968, 170, 3603, 3604, 181, 4558, 1924, 4560, 1925, 2842, 4554, 180, 4764, 2565, 1401, 1402, 4765, 4767, 4766, 3455, 13, 2949, 4727, 2360, 4110, 3446, 2840, 14, 1401, 2565, 4764, 2833, 180, 4556, 4555, 2843, 4552, 4553, 2845, 2838, 181, 4558, 2844, 1924, 1925, 2842, 4560, 4554, 180, 4764, 2833, 4548, 2828, 4547, 221, 2834, 79]</t>
  </si>
  <si>
    <t>104</t>
  </si>
  <si>
    <t>[4969, 170, 4968, 4969, 3532, 4708, 3479, 4709, 4707, 3478, 2551, 4706, 4705, 2552, 5530, 4508, 5531, 2547, 5532, 1561, 4319, 1942, 5533, 5534, 2549, 952, 5887, 5888, 623, 1094, 813, 812, 439, 6075, 358, 1305, 1304, 884, 2344, 625, 2393, 3897, 2983, 2984, 2986, 3899, 3937, 3939, 5283, 3936, 2980, 1377, 621, 1378, 1379, 2979, 1380, 5288, 5289, 3938, 620, 5287, 552, 4832, 5280, 551, 2979, 551, 5280, 551, 2979, 551, 5280, 551, 2979, 1379, 1380, 5288, 5289, 3938, 620, 5287, 552, 4832, 2982, 2981, 5041, 3899, 3937, 2986, 2984, 2983, 2985, 2987, 555, 1375, 556, 3453, 4967, 3452]</t>
  </si>
  <si>
    <t>105</t>
  </si>
  <si>
    <t>[4969, 170, 4968, 4969, 4968, 170, 4968, 4969, 3532, 4708, 3479, 4709, 4707, 3478, 4706, 2551, 2550, 692, 4687, 3059, 355, 4694, 4691, 4693, 4699, 4700, 4702, 2041, 3253, 3960, 3961, 3265, 4551, 2832, 79, 4548, 2828, 4547, 2829, 221, 2834, 2835, 78, 3473, 3262, 3253, 2041, 3266, 4562, 3264, 4549, 3263, 3504, 4559, 2765, 4560, 4554, 2842, 1924, 4558, 2838, 4557, 2845, 2841, 1925, 2839, 4555, 4556, 2833, 180, 4764, 2565, 1401, 1402, 4765, 4767, 4766, 3455, 4778, 3454, 4768, 4770, 4772, 4774, 4776]</t>
  </si>
  <si>
    <t>106</t>
  </si>
  <si>
    <t>[4708, 3479, 4709, 4707, 3478, 2551, 4706, 4705, 2552, 5530, 4508, 5531, 2547, 5532, 5533, 1942, 1561, 4319, 1560, 1570, 4320, 4321, 1230, 1229, 1231, 1113, 622, 1112, 1230, 4321, 4320, 1570, 1560, 4319, 1942, 5533, 5532, 2547, 5531, 4508, 5530, 2552, 4705, 4706, 2551, 3478, 4707, 4709, 3479, 4708, 3532, 4969, 170, 4968, 4969, 4968, 170, 4968, 4969, 3532, 4708, 3479, 4709, 4707, 3478, 2551, 2550, 692, 4688, 4687, 3059, 4690, 360, 4689, 4686, 4433, 1053, 1056, 1052, 4445, 4446, 4661, 641, 4662, 2966, 640, 356, 4784, 4086, 5187, 5190, 5186, 5188, 5189, 4788, 4787, 4085, 4786, 4785, 252]</t>
  </si>
  <si>
    <t>107</t>
  </si>
  <si>
    <t>[4708, 3479, 4709, 4707, 3478, 2551, 2550, 692, 4687, 3059, 355, 4694, 4691, 4693, 4698, 4699, 4700, 4702, 2041, 3253, 3960, 4551, 2858, 3265, 3961, 3473, 78, 2834, 221, 2835, 2831, 4088, 4550, 1048, 4751, 4750, 4755, 4744, 4745, 4746, 3503, 220, 4748, 219, 218, 4761, 2761, 4794, 1585, 1920, 3251, 4795, 3071, 4780, 3074, 4793, 4792, 4790, 4791, 134, 169, 118, 3067, 3068, 1014, 1015, 4664, 359, 3069, 3066, 3067, 3071, 3070, 4795, 3251, 1920, 1585, 4794, 2761, 4761, 218, 4758, 4756, 4760, 4759, 4763, 4757, 2760, 2758, 4762, 2761, 4794, 1585, 1920, 3251, 4795, 3070, 134, 118, 4780]</t>
  </si>
  <si>
    <t>108</t>
  </si>
  <si>
    <t>[4969, 4968, 170, 3603, 3604, 181, 2838, 4558, 2844, 1924, 2842, 4554, 1925, 2839, 4555, 4556, 2833, 180, 4764, 2565, 1402, 1401, 2911, 2357, 413, 3783, 3054, 3785, 1400, 4109, 1411, 586, 1399, 3419, 587, 599, 2830, 4547, 221, 2834, 79, 4548, 2828, 2829, 2832, 4551, 3961, 3265, 3960, 3253, 3262, 3473, 78, 2835, 4088, 4550, 1048, 4751, 4752, 4753, 4754, 4749, 4747, 554, 4746, 4745, 4744, 4755, 4750, 4751, 4750, 4752, 4750, 4755, 4744, 4745, 3503, 220, 4743, 4747, 4749, 4746, 554, 589, 3210, 4781, 359, 4664, 1015, 1014, 3068, 3071, 4795, 3251, 1920, 1585, 4794, 2761, 4761, 4762]</t>
  </si>
  <si>
    <t>109</t>
  </si>
  <si>
    <t>[4708, 3479, 4709, 4707, 3478, 4706, 4705, 2552, 5530, 4508, 5531, 2547, 2549, 5534, 952, 5887, 5888, 1094, 813, 812, 439, 6075, 358, 1305, 1304, 884, 3494, 2344, 625, 2393, 3897, 2983, 2984, 2986, 3899, 5284, 5041, 2981, 2982, 4832, 5280, 551, 2979, 1379, 1380, 5288, 5289, 3938, 620, 5287, 552, 4832, 2982, 2981, 5041, 3899, 2986, 2984, 2983, 3897, 2393, 625, 2344, 884, 1304, 1305, 358, 6075, 439, 812, 813, 1094, 5888, 5887, 952, 5534, 1942, 4319, 1561, 5532, 2549, 2547, 5531, 4508, 5530, 2552, 4705, 4706, 3478, 4707, 4709, 3479, 4708, 3532, 4969, 170, 3603, 3604, 181, 4558]</t>
  </si>
  <si>
    <t>110</t>
  </si>
  <si>
    <t>[4708, 3479, 4709, 4707, 3478, 4706, 2551, 2550, 692, 4688, 360, 4684, 4690, 4687, 3059, 355, 4695, 4693, 4699, 4698, 4701, 4697, 4704, 4680, 4677, 4675, 3445, 4681, 4682, 4663, 4680, 4704, 4697, 4692, 904, 4691, 4695, 3059, 4687, 692, 4688, 4689, 4686, 4433, 1053, 1056, 1052, 4445, 4661, 641, 4662, 2966, 640, 356, 4784, 4086, 5187, 5189, 5186, 5190, 4787, 4085, 4786, 4785, 252, 631, 1410, 1409, 746, 3255, 1569, 4191, 4192, 3402, 4189, 5495, 3401, 269, 4810, 3292, 3293, 4807, 4808, 2512, 527, 5410, 4811, 4817, 676, 5409, 779, 5260, 1394, 4209, 5259, 4212, 4211, 4210, 4353, 4354]</t>
  </si>
  <si>
    <t>111</t>
  </si>
  <si>
    <t>[4708, 3479, 4709, 4707, 3478, 4706, 2551, 2550, 692, 4688, 360, 4689, 4686, 4433, 1056, 1052, 4445, 4661, 4446, 174, 173, 1051, 638, 805, 3942, 804, 173, 804, 1051, 804, 3942, 805, 638, 1051, 638, 805, 638, 1051, 638, 805, 638, 1051, 173, 804, 3942, 805, 638, 1051, 638, 805, 3942, 804, 173, 174, 4446, 4445, 1052, 1056, 4433, 4686, 4689, 4688, 360, 4684, 4690, 4685, 4687, 3059, 4695, 355, 4703, 4694, 4691, 904, 4692, 4704, 4680, 4675, 4677, 4663, 3445, 4681, 4683, 4682, 4663, 4677, 4680, 4704, 4692, 4697, 4701, 4698, 4693, 4695, 4694, 355, 3059, 4690, 360, 4688]</t>
  </si>
  <si>
    <t>112</t>
  </si>
  <si>
    <t>[4708, 3479, 4709, 4707, 3478, 2551, 2550, 692, 4688, 4687, 3059, 4695, 4691, 4693, 4694, 355, 4703, 4696, 4702, 2041, 3253, 3266, 4562, 3264, 3265, 3960, 2858, 3961, 4551, 2832, 79, 2829, 4547, 221, 2834, 78, 2831, 3473, 3262, 3253, 2041, 4702, 4696, 4700, 4699, 4693, 4694, 4703, 355, 3059, 4695, 4691, 904, 4692, 4697, 4704, 4680, 4677, 4675, 1340, 1339, 4084, 1055, 1054, 4678, 4671, 4741, 4742, 4665, 4668, 4666, 1047, 4664, 359, 1015, 3069, 3066, 3067, 118, 3070, 3071, 4780, 3068, 1014, 1015, 359, 4781, 3210, 589, 554, 4747, 4743, 220, 3503, 4745, 4746, 4749, 4754, 4753, 4752]</t>
  </si>
  <si>
    <t>113</t>
  </si>
  <si>
    <t>[4969, 4968, 170, 3603, 3604, 181, 4558, 2838, 4557, 1925, 2842, 4554, 1924, 2844, 4561, 4560, 2765, 4559, 3504, 3263, 3264, 4562, 3265, 2858, 4551, 2832, 79, 2834, 2835, 221, 2829, 4547, 2830, 599, 1411, 587, 1412, 3472, 588, 869, 870, 619, 618, 619, 5867, 1398, 3482, 4759, 4760, 4756, 4758, 2760, 4757, 2759, 1396, 2758, 4762, 4761, 2761, 4794, 1585, 1920, 3251, 4795, 3070, 118, 169, 134, 3072, 1395, 4782, 2757, 5868, 2283, 5868, 2283, 5868, 2283, 5868, 2283, 5868, 2283, 5868, 2283, 5868, 2757, 1395, 3072, 169, 118, 134, 4791, 4790, 4789, 4792, 4793, 3074, 4780, 3067, 3071]</t>
  </si>
  <si>
    <t>114</t>
  </si>
  <si>
    <t>[4969, 170, 4968, 4969, 3532, 4708, 3479, 4709, 4707, 3478, 4706, 2551, 2550, 692, 4688, 360, 4684, 4690, 4685, 4687, 3059, 4695, 4694, 4703, 355, 3059, 4690, 4685, 4687, 4688, 4689, 360, 4684, 4683, 4682, 4663, 4677, 4680, 3445, 4675, 1340, 1339, 4084, 1055, 1054, 3166, 614, 1337, 1338, 1335, 1336, 4431, 4432, 1053, 4433, 4686, 4689, 4686, 4433, 1056, 1052, 4445, 4446, 174, 173, 1051, 804, 3942, 805, 638, 1051, 173, 174, 4446, 4661, 641, 4662, 2966, 640, 356, 4784, 4086, 5187, 5189, 4788, 4085, 4786, 4785, 252, 1410, 631, 1405, 5012, 1406, 1409, 746, 3255, 1569, 4191, 4192]</t>
  </si>
  <si>
    <t>115</t>
  </si>
  <si>
    <t>[4969, 170, 4968, 4969, 4968, 170, 3603, 3604, 181, 2838, 4557, 2839, 1925, 1924, 2842, 2844, 4561, 2765, 4560, 4554, 180, 2833, 4764, 4556, 4555, 2843, 4553, 2845, 2841, 4557, 2841, 2839, 2841, 1925, 2841, 4553, 2843, 4555, 4556, 180, 2833, 4548, 2828, 4547, 221, 2834, 78, 2831, 2835, 4088, 4550, 1048, 4751, 4750, 4755, 4744, 4745, 3503, 220, 4743, 4747, 4749, 554, 4746, 4745, 4744, 4755, 4750, 4751, 1048, 4550, 4088, 2831, 78, 2834, 2832, 4551, 3265, 2858, 4549, 3264, 4562, 3266, 3253, 3262, 3960, 3961, 3473, 2831, 3473, 78, 3473, 3262, 3473, 3961, 3473, 2831, 2835, 221, 2834]</t>
  </si>
  <si>
    <t>116</t>
  </si>
  <si>
    <t>[4708, 3479, 4709, 4707, 3478, 2551, 4706, 4705, 2552, 5530, 4508, 5531, 2547, 5532, 1561, 1942, 5533, 5534, 2549, 952, 5887, 5888, 1094, 623, 814, 1669, 815, 634, 4309, 4312, 4313, 4315, 4327, 4316, 4314, 4310, 4311, 4309, 4311, 4310, 4311, 4309, 634, 815, 1669, 814, 623, 1094, 5888, 5887, 952, 5534, 1942, 5533, 1561, 4319, 1560, 1570, 4320, 4321, 1230, 1229, 1231, 1114, 622, 1113, 4013, 4012, 1232, 4322, 4318, 4317, 3552, 694, 3930, 6065, 1392, 1391, 3931, 2553, 5535, 693, 5038, 5037, 829, 1300, 3393, 3929, 532, 717, 6065, 3930, 694, 3552, 4317, 4318, 531, 4318, 531, 4318]</t>
  </si>
  <si>
    <t>117</t>
  </si>
  <si>
    <t>[4708, 3479, 4709, 4707, 3478, 2551, 4706, 4705, 2552, 5530, 4508, 5531, 2547, 5532, 1561, 4319, 1942, 5534, 5533, 5532, 2547, 5531, 4508, 5530, 2552, 4705, 4706, 3478, 4707, 4709, 3479, 4708, 3532, 4969, 4968, 170, 3603, 3604, 181, 4558, 2838, 4557, 2845, 4553, 2843, 2839, 1925, 2842, 2844, 1924, 4554, 180, 2833, 4548, 79, 2834, 2832, 2829, 4547, 221, 2828, 4548, 2833, 4556, 4764, 2565, 1402, 1401, 14, 2840, 3446, 4110, 2360, 4727, 2949, 13, 3455, 4766, 4767, 4765, 1402, 4765, 4767, 4765, 1402, 4765, 4767, 4765, 1402, 4765, 4767, 4766, 3455, 13, 2949, 4728, 4030, 4029, 4731, 4733]</t>
  </si>
  <si>
    <t>118</t>
  </si>
  <si>
    <t>[4969, 4968, 170, 3603, 3604, 181, 2838, 2845, 2841, 4557, 1925, 4554, 1924, 2842, 2844, 4558, 181, 3604, 3603, 170, 4969, 4968, 170, 4968, 4969, 4968, 170, 3603, 3604, 181, 2838, 4558, 2844, 1924, 1925, 4554, 4560, 4561, 2765, 4559, 3504, 3263, 3264, 3265, 3960, 3262, 3253, 2041, 3266, 4562, 3264, 3263, 3504, 4559, 2765, 4561, 4560, 2842, 1925, 2841, 2845, 4557, 2839, 4555, 4556, 2833, 4548, 2828, 4547, 221, 2835, 78, 3473, 3961, 4551, 2832, 2829, 2834, 79, 4548, 2833, 180, 4556, 4555, 2843, 4553, 2845, 2838, 4558, 1924, 1925, 2841, 4557, 2839, 4555, 4556, 2833, 4764, 2565, 1401]</t>
  </si>
  <si>
    <t>119</t>
  </si>
  <si>
    <t>[4969, 4968, 170, 3603, 3604, 181, 2838, 4557, 1925, 4560, 2842, 4554, 1924, 4558, 2844, 4561, 2765, 4559, 3504, 3263, 4549, 2858, 3960, 4551, 2832, 79, 2829, 4547, 2830, 599, 1411, 4109, 586, 1399, 3419, 1412, 3472, 588, 869, 870, 1397, 5867, 619, 618, 619, 870, 869, 588, 3472, 1412, 3419, 1399, 586, 1411, 599, 2830, 4547, 2829, 2834, 2832, 79, 4548, 2833, 4764, 2565, 1401, 2911, 3470, 2357, 3784, 3462, 3632, 2414, 5254, 3631, 1857, 1858, 1856, 5256, 3633, 3084, 3489, 2778, 1202, 5258, 1204]</t>
  </si>
  <si>
    <t>120</t>
  </si>
  <si>
    <t>[4708, 3479, 4709, 4707, 3478, 2551, 4706, 4705, 2552, 5530, 4508, 5531, 2547, 5532, 1561, 1942, 5533, 5534, 2549, 952, 5887, 5888, 623, 1094, 813, 812, 439, 6075, 358, 1305, 1304, 884, 3494, 2348, 2347, 2345, 2346, 2454, 1306, 2448, 2449, 2450, 2446, 3705, 2335, 2336, 5906, 5895, 2337, 1035, 1034, 1032, 5897, 5896, 1033, 2271, 2500, 5898, 5899, 3332, 4364, 5900, 1939, 1941, 5901, 1938, 4362, 2502, 5902, 3770, 1940, 2269, 2268, 2266, 1788, 2503, 2267, 3773, 2501, 4363, 3771, 5278, 3928, 2499, 1939, 5900, 4364, 3332, 5899, 5898, 2500, 2271, 1033, 5896, 5897, 1032, 1034, 1035, 2337, 5895]</t>
  </si>
  <si>
    <t>121</t>
  </si>
  <si>
    <t>[4969, 4968, 170, 3603, 3604, 181, 2838, 4557, 2841, 1925, 4560, 2842, 1924, 4558, 2844, 4561, 2765, 4559, 3504, 3263, 4549, 3264, 4562, 3266, 2041, 3253, 3960, 3262, 3961, 3265, 4551, 2832, 79, 4548, 2833, 4764, 4556, 4555, 2843, 4553, 4552, 2840, 14, 1401, 1402, 4765, 4767, 4766, 3455, 4778, 3454, 4768, 4777, 4769, 305, 4771, 4779, 3451, 4776]</t>
  </si>
  <si>
    <t>122</t>
  </si>
  <si>
    <t>[4708, 3479, 4709, 4707, 3478, 2551, 4706, 4705, 2552, 5530, 4508, 5531, 2547, 5532, 5533, 5534, 1942, 1561, 4319, 1560, 1570, 4320, 4321, 1230, 1229, 1231, 4013, 1113, 622, 1114, 1229, 1230, 4321, 4320, 1570, 1560, 4319, 1561, 5533, 5534, 1942, 4319, 1560, 1570, 4320, 4321, 1230, 1229, 1114, 1231, 1113, 4013, 4012, 1232, 4322, 4317, 4318, 531, 4318, 4322, 1232, 4012, 4013, 1113, 622, 1112, 1229, 1114, 1231, 4013, 4012, 1232, 4322, 4318, 531, 4318, 4317, 4322, 1232, 4012, 4013, 1231, 1114, 1229, 1230, 1112, 1113, 622, 1114, 622, 1112, 1229, 1230, 4321, 4320, 1570, 1560, 4319, 1561, 1942]</t>
  </si>
  <si>
    <t>123</t>
  </si>
  <si>
    <t>[4969, 4968, 170, 3603, 3604, 181, 4558, 2838, 4557, 2841, 2845, 4553, 2843, 4555, 4556, 4764, 2833, 180, 4554, 1925, 2842, 4560, 4561, 2844, 1924, 4558, 1924, 4554, 1924, 1925, 2841, 4557, 2838, 181, 3604, 3603, 170, 4968, 4969, 3532, 4708, 3479, 4709, 4707, 3478, 2551, 4706, 4705, 2552, 5530, 4508, 5531, 2547, 5532, 1561, 1942, 4319, 1560, 1570, 4320, 4321, 1230, 1229, 1231, 4013, 4012, 1232, 4322, 4318, 4317, 3552, 694, 3930, 6065, 717, 1392, 1391, 3931, 716, 3932, 3424, 606, 1392, 606, 1391, 606, 3424, 3932, 716, 3931, 2553, 5535, 5038, 693, 1390, 5316, 2724, 1837, 683, 682]</t>
  </si>
  <si>
    <t>124</t>
  </si>
  <si>
    <t>[4708, 3479, 4709, 4707, 3478, 2551, 4706, 4705, 2552, 5530, 4508, 5531, 2547, 5532, 2549, 952, 5887, 5888, 1094, 813, 812, 439, 6075, 358, 1305, 1304, 884, 3494, 2344, 625, 2393, 3897, 2983, 2985, 2984, 2986, 3899, 3937, 3939, 5283, 3936, 2980, 1377, 621, 1378, 1379, 1380, 2979, 551, 5280, 2982, 4832, 552, 5287, 620, 3938, 1381, 2351, 2352, 4725, 1746, 4723, 1385, 1876, 4715, 4720, 4721, 583, 4717, 3599]</t>
  </si>
  <si>
    <t>125</t>
  </si>
  <si>
    <t>[4969, 170, 4968, 4969, 3532, 4708, 3479, 4709, 4707, 3478, 2551, 2550, 692, 4687, 3059, 4695, 355, 4694, 4693, 4698, 4699, 4700, 4696, 4703, 355, 3059, 4687, 4688, 4689, 360, 4684, 4690, 4685, 692, 2550, 2551, 4706, 4705, 2552, 5530, 4508, 5531, 2547, 2549, 5532, 1561, 5533, 1942, 4319, 1560, 1570, 4320, 4321, 1230, 1112, 1113, 4013, 1231, 1114, 622, 1112, 1230, 4321, 4320, 1570, 1560, 4319, 1942, 5534, 2549, 2547, 5532, 5533, 1561, 4319, 1561, 1942, 1561, 5532, 2547, 5531, 4508, 5530, 2552, 4705, 4706, 2551, 3478, 4707, 4709, 3479, 4708, 3532, 4969, 4968, 170, 3603, 3604, 181, 2838]</t>
  </si>
  <si>
    <t>126</t>
  </si>
  <si>
    <t>[4708, 3479, 4709, 4707, 3478, 4706, 4705, 2552, 5530, 4508, 5531, 2547, 5532, 1561, 4319, 1942, 5533, 5534, 952, 2549, 2547, 5531, 4508, 5530, 2552, 4705, 4706, 3478, 2551, 2550, 692, 4688, 360, 4684, 4690, 3059, 355, 4694, 4703, 4696, 4700, 4699, 4698, 4693, 4691, 4695, 3059, 4687, 692, 2550, 2551, 3478, 4707, 4709, 3479, 4708, 3532, 4969, 4968, 170, 3603, 3604, 181, 4558, 2844, 1924, 4560, 2842, 1925, 2841, 4553, 2845, 4557, 2838, 181, 3604, 3603, 170, 4968, 4969, 3532, 4708, 3479, 4709, 4707, 3478, 2551, 4706, 4705, 2552, 5530, 4508, 5531, 2547, 2549, 5532, 1561, 4319, 1560, 1570]</t>
  </si>
  <si>
    <t>127</t>
  </si>
  <si>
    <t>[4708, 3479, 4709, 4707, 3478, 4706, 2551, 2550, 692, 4688, 360, 4684, 4685, 4690, 3059, 355, 4694, 4695, 4693, 4698, 4701, 4697, 4692, 4704, 4680, 4663, 4682, 4681, 3445, 4677, 4675, 1340, 1339, 4084, 1055, 1054, 4671, 4678, 4679, 4673, 4674, 4672, 4669, 4670, 4667, 4666, 4668, 1047, 4664, 3069, 3066, 3067, 3071, 4795, 3070, 118, 134, 169, 1395, 2757, 4782, 1542, 632, 5015, 1407, 631, 1405, 5012, 1406, 1410, 252, 4785, 4786, 4085, 4788, 5189, 5190, 4787, 4085, 4787, 4788, 4787, 5190, 4787, 4085, 4787, 4788, 5189, 5186, 3073, 4789, 4790, 4791, 134, 169, 118, 4780, 3068, 3067, 3071]</t>
  </si>
  <si>
    <t>128</t>
  </si>
  <si>
    <t>[4969, 170, 4968, 4969, 3532, 4708, 3479, 4709, 4707, 3478, 4706, 4705, 2552, 5530, 4508, 5531, 2547, 5532, 2549, 952, 5887, 5888, 623, 1094, 813, 812, 439, 6075, 358, 1305, 1304, 884, 3494, 2348, 2347, 2345, 2346, 2454, 1306, 1307, 2447, 1297, 2451, 4120, 1298, 4435, 4434, 3706, 2538, 2537, 2539, 2455, 2452, 2453, 1854, 2639, 1854, 2639, 1854, 2639, 1854, 2453, 2452, 2455, 2539, 2537, 3707, 1057, 6074, 6073, 4009, 3556, 2540, 2541, 6076, 4244, 1664, 1665, 1664, 4244, 6076, 2541, 2540, 3556, 4009, 6073, 6074, 1057, 3707, 2539, 2455, 2452, 2453, 1854, 2639, 1854, 2453, 2452, 2455, 2539]</t>
  </si>
  <si>
    <t>129</t>
  </si>
  <si>
    <t>[4708, 3479, 4709, 4707, 3478, 4706, 4705, 2552, 5530, 4508, 5531, 2547, 2549, 5534, 952, 5887, 5888, 623, 1094, 813, 812, 439, 6075, 358, 1305, 1304, 884, 2344, 625, 2393, 3897, 2983, 2985, 2987, 555, 1375, 556, 2355, 2354, 1876, 1385, 4723, 4725, 2352, 4724, 2356]</t>
  </si>
  <si>
    <t>130</t>
  </si>
  <si>
    <t>[4969, 4968, 170, 3603, 3604, 181, 2838, 2845, 4557, 2841, 2839, 1925, 4560, 4561, 2842, 2844, 1924, 4554, 180, 4556, 4764, 2833, 4548, 2828, 2829, 2832, 79, 2834, 2835, 2831, 3473, 3262, 3960, 3253, 3266, 4562, 3264, 4549, 2858, 4551, 3961, 3265, 3960, 3262, 3473, 2831, 2835, 221, 2829, 2828, 4548, 2833, 180, 4556, 4555, 2843, 4553, 2845, 2841, 4557, 1925, 2839, 4555, 4556, 180, 4764, 2833, 4548, 2828, 221, 78, 3473, 3262, 3960, 3253, 3266, 4562, 3265, 3961, 4551, 2832, 79, 2829, 2834, 2835, 2831, 4088, 4550, 1048, 4751, 4752, 4750, 4755, 4744, 4745, 4746, 3503, 220, 4743, 4747]</t>
  </si>
  <si>
    <t>131</t>
  </si>
  <si>
    <t>[4969, 4968, 170, 3603, 3604, 181, 2838, 2845, 2841, 1925, 4560, 2765, 4561, 2844, 4558, 1924, 4554, 2842, 1925, 2842, 4560, 2842, 4561, 2842, 2844, 2842, 1924, 2842, 4554, 2842, 1925, 2841, 2839, 4555, 4556, 180, 2833, 4548, 2828, 79, 2829, 2832, 4551, 3960, 3265, 4562, 3264, 4549, 3263, 3504, 4559, 2765, 4560, 2842, 4561, 2842, 2844, 4558, 2838, 2845, 4557, 1925, 4557, 2841, 4557, 2839, 4557, 2838, 4557, 2845, 4553, 2843, 4555, 4556, 2833, 4548, 2828, 2829, 221, 2835, 78, 3473, 3961, 3265, 4551, 3960, 3262, 3253, 2041, 4702, 4700, 4696, 4703, 355, 3059, 4690, 360, 4688, 4687, 692]</t>
  </si>
  <si>
    <t>132</t>
  </si>
  <si>
    <t>[4969, 4968, 170, 3603, 3604, 181, 2838, 2845, 2841, 4557, 2839, 2843, 4555, 4556, 2833, 4548, 79, 2828, 221, 2834, 2835, 78, 3473, 3262, 3253, 2041, 4702, 4696, 4703, 4694, 355, 3059, 4690, 360, 4685, 4688, 692, 2550, 2551, 3478, 4706, 4705, 2552, 5530, 4508, 5531, 2547, 5532, 5533, 1561, 1942, 5534, 2549, 952, 5887, 5888, 623, 1094, 813, 812, 439, 6075, 358, 1305, 1304, 884, 2344, 3494, 2348, 2347, 2345, 2346, 2454, 1306, 1307, 2447, 1297, 2451, 4120, 1298, 4435, 4434, 3706, 2538, 2537, 3707, 1057, 6074, 6073, 4009, 3556, 2540, 2541, 6076, 4244, 1664, 1665, 1664, 1665, 1664]</t>
  </si>
  <si>
    <t>133</t>
  </si>
  <si>
    <t>[4708, 3479, 4709, 4707, 3478, 2551, 2550, 692, 4687, 4690, 3059, 355, 4694, 4693, 4695, 4691, 904, 4692, 4697, 4701, 4698, 4699, 4700, 4696, 4703, 355, 4703, 4694, 4703, 4696, 4703, 355, 3059, 4687, 4685, 4684, 4690, 360, 4688, 692, 2550, 2551, 3478, 4707, 4709, 3479, 4708, 3532, 4969, 170, 3603, 3604, 181, 2838, 2845, 2841, 4557, 2839, 4555, 2843, 4552, 4553, 2845, 2838, 4558, 181, 3604, 3603, 170, 4968, 4969, 3532, 4708, 3479, 4709, 4707, 3478, 4706, 4705, 2552, 5530, 4508, 5531, 2547, 5532, 2549, 952, 5887, 5888, 623, 1094, 813, 812, 439, 6075, 358, 1305, 1304, 884, 2344]</t>
  </si>
  <si>
    <t>134</t>
  </si>
  <si>
    <t>[4708, 3479, 4709, 4707, 3478, 2551, 4706, 4705, 2552, 5530, 4508, 5531, 2547, 2549, 5532, 1561, 4319, 1942, 5534, 5533, 5532, 2549, 2547, 5531, 4508, 5530, 2552, 4705, 4706, 3478, 2551, 2550, 692, 4685, 4684, 4690, 4687, 3059, 355, 4694, 4693, 4698, 4699, 4700, 4696, 4703, 355, 3059, 4690, 4684, 4683, 4681, 4682, 4663, 4675, 4680, 3445, 4677, 4676, 4679, 4678, 1054, 4671, 1055, 4084, 1339, 1340, 4675, 4663, 4682, 4681, 4683, 4684, 4690, 4685, 692, 4687, 3059, 4695, 4693, 4694, 355, 4703, 4696, 4700, 4702, 2041, 3266, 3253, 3960, 2858, 4551, 3961, 3262, 3473, 78, 2835, 2834, 2832, 79]</t>
  </si>
  <si>
    <t>135</t>
  </si>
  <si>
    <t>[4708, 3479, 4709, 4707, 3478, 2551, 2550, 692, 4688, 360, 4690, 4685, 4684, 4683, 4681, 4682, 4663, 4675, 1340, 1339, 4084, 1055, 1054, 4671, 4741, 4742, 4665, 4668, 4666, 4667, 4670, 4669, 4672, 4674, 4673, 4678, 4679, 4676, 4677, 4680, 4704, 4697, 4701, 4698, 4699, 4700, 4702, 2041, 3253, 3960, 4551, 2858, 3265, 3961, 3262, 3473, 78, 2834, 2832, 2829, 2828, 4547, 2830, 599, 1411, 586, 4109, 1400, 3785, 3054, 3783, 413, 3470, 2911, 2357, 3784, 3462, 3632, 3853, 1279, 3630, 1281, 1283, 3399, 1980, 1856, 1200, 5255, 3633, 3084, 3489, 2778, 1202, 2848, 5258, 1204]</t>
  </si>
  <si>
    <t>136</t>
  </si>
  <si>
    <t>[4708, 3479, 4709, 4707, 3478, 2551, 4706, 4705, 2552, 5530, 4508, 5531, 2547, 2549, 5534, 5533, 5532, 1561, 4319, 1560, 1570, 4320, 4321, 1230, 1229, 1112, 622, 1113, 1231, 4013, 4012, 1232, 4322, 4318, 531, 4318, 531, 4318, 531, 4318, 531, 4318, 531, 4318, 4322, 1232, 4012, 4013, 1113, 622, 1112, 1230, 4321, 4320, 1570, 1560, 4319, 1942, 5533, 1561, 5532, 2547, 2549, 952, 5534, 1942, 5534, 5533, 5534, 2549, 5532, 2547, 5531, 4508, 5530, 2552, 4705, 4706, 3478, 2551, 2550, 692, 4687, 4690, 3059, 355, 4703, 4694, 4693, 4699, 4698, 4701, 4697, 4692, 904, 4691, 4695, 3059, 4687, 4690]</t>
  </si>
  <si>
    <t>137</t>
  </si>
  <si>
    <t>[4708, 3479, 4709, 4707, 3478, 4706, 4705, 2552, 5530, 4508, 5531, 2547, 5532, 5533, 1561, 4319, 1942, 5534, 2549, 952, 5887, 5888, 1094, 623, 814, 1669, 815, 634, 4312, 4313, 4315, 4327, 4316, 4314, 4310, 4311, 4309, 634, 815, 1669, 814, 623, 5888, 5887, 952, 2549, 2547, 5531, 4508, 5530, 2552, 4705, 4706, 3478, 4707, 4709, 3479, 4708, 3532, 4969, 170, 3603, 3604, 181, 2838, 2845, 4557, 2841, 1925, 4560, 4561, 2842, 2844, 4558, 1924, 4554, 180, 4556, 2833, 4548, 2828, 221, 2835, 78, 3473, 3262, 3253, 3960, 4551, 2832, 2834, 79, 2829, 4547, 2830, 599, 1411, 587, 1412, 3472]</t>
  </si>
  <si>
    <t>138</t>
  </si>
  <si>
    <t>[4708, 3479, 4709, 4707, 3478, 4706, 4705, 2552, 5530, 4508, 5531, 2547, 5532, 2549, 952, 5534, 1942, 4319, 1561, 5533, 5532, 2547, 5531, 4508, 5530, 2552, 4705, 4706, 3478, 2551, 2550, 692, 4685, 4690, 360, 4684, 4683, 4682, 4681, 3445, 4663, 4675, 4680, 4677, 4676, 4679, 4673, 4674, 4672, 4669, 4670, 4667, 4666, 1047, 4664, 359, 1015, 3069, 3066, 3067, 4780, 118, 169, 3072, 134, 3070, 3071, 3068, 1014, 1015, 359, 4664, 1047, 4666, 4668, 4665, 4742, 4741, 4671, 4678, 4679, 4673, 4674, 4672, 4669, 4670, 4667, 4666, 1047, 4664, 3069, 1015, 359, 4781, 3210, 589, 554, 4746, 4749, 4747]</t>
  </si>
  <si>
    <t>139</t>
  </si>
  <si>
    <t>[4969, 170, 3603, 3604, 181, 4558, 2844, 4561, 4560, 4554, 2842, 1925, 4557, 2841, 4553, 2845, 2838, 181, 2838, 4558, 2838, 4557, 1925, 4560, 4561, 2844, 2842, 4554, 180, 4764, 2565, 1401, 2911, 2357, 413, 3470, 3782, 2350, 4769, 4770, 4777, 84, 1855, 3852, 3853, 3632, 3462, 3784, 2357, 3784, 3462, 3632, 3853, 2414, 5254, 3631, 1858, 1856, 5256, 3633, 5255, 1200, 4648, 1857, 3631, 5254, 2414, 3853, 3632, 3462, 3784, 2357, 413, 2911, 1401, 2565, 1402, 4765, 4767, 4766, 3455, 4778, 3454, 4772, 4774, 4726]</t>
  </si>
  <si>
    <t>140</t>
  </si>
  <si>
    <t>[4708, 3479, 4709, 4707, 3478, 2551, 4706, 4705, 2552, 5530, 4508, 5531, 2547, 5532, 2549, 952, 5534, 5533, 1561, 4319, 1942, 5534, 952, 5887, 5888, 1094, 623, 814, 1669, 815, 634, 4309, 4311, 4310, 4314, 4316, 4327, 4315, 4313, 4312, 634, 815, 1669, 814, 623, 5888, 1094, 813, 812, 439, 6075, 358, 1305, 1304, 884, 3494, 2348, 2347, 2345, 2346, 2454, 1306, 1307, 2447, 1297, 2451, 4120, 1298, 4435, 4434, 3706, 2538, 2537, 2539, 2455, 2452, 2453, 1854, 2639, 1854, 2639, 1854, 2639, 1854, 2639, 1854, 2639, 1854, 2639, 1854, 2639, 1854, 2639, 1854, 2639, 1854, 2639, 1854, 2639, 1854]</t>
  </si>
  <si>
    <t>141</t>
  </si>
  <si>
    <t>[4708, 3479, 4709, 4707, 3478, 2551, 2550, 692, 4685, 4687, 4690, 4684, 4683, 4681, 4682, 4663, 3445, 4680, 4675, 4677, 4676, 4679, 4678, 4671, 4741, 4742, 4665, 4668, 1047, 4664, 3069, 359, 4781, 3210, 589, 554, 4747, 4743, 220, 3503, 4745, 4746, 4749, 4754, 4753, 4752, 4751, 1048, 4550, 4088, 2835, 78, 2834, 2832, 2829, 2828, 79, 4548, 2833, 4764, 2565, 1401, 1402, 4765, 4767, 4766, 3455, 4778, 3454, 4772, 4774, 3451, 4776]</t>
  </si>
  <si>
    <t>142</t>
  </si>
  <si>
    <t>[4969, 4968, 170, 3603, 3604, 181, 2838, 4558, 1924, 4560, 4554, 1925, 2842, 2844, 4561, 2765, 4559, 3504, 3263, 3264, 3265, 3961, 3960, 2858, 4549, 3263, 4549, 3264, 4549, 2858, 4551, 3960, 3262, 3253, 3266, 2041, 4702, 4696, 4703, 4694, 4693, 4695, 3059, 4687, 692, 2550, 2551, 3478, 4706, 4705, 2552, 5530, 4508, 5531, 2547, 5532, 1561, 1942, 5533, 5534, 952, 5887, 5888, 623, 814, 1669, 815, 634, 4312, 4313, 4315, 4327, 953, 591, 4308, 4307, 4332, 4331, 4330, 4329, 4328, 590, 4328, 4329, 4330, 4331, 4306, 4308, 591, 4307, 4332, 4331, 4330, 4329, 4328, 590, 4328, 590, 4328, 590]</t>
  </si>
  <si>
    <t>143</t>
  </si>
  <si>
    <t>[4969, 170, 4968, 4969, 4968, 170, 3603, 3604, 181, 2838, 4557, 2841, 4553, 2845, 2838, 181, 4558, 2844, 4561, 4560, 2842, 1925, 2839, 4555, 4556, 2833, 4548, 2828, 4547, 2830, 599, 587, 1412, 3472, 588, 869, 870, 1397, 619, 5867, 1398, 3482, 4763, 4758, 4756, 4760, 4759, 3482, 1398, 5867, 619, 618, 619, 870, 869, 588, 3472, 1412, 587, 599, 2830, 4547, 221, 2835, 78, 2831, 4088, 4550, 1048, 4751, 4750, 4752, 4753, 4754, 4749, 554, 4747, 4746, 3503, 4745, 4744, 4755, 4750, 4751, 1048, 4550, 4088, 2835, 2831, 78, 2834, 79, 2829, 2832, 4551, 3960, 3253, 2041, 3266, 4562]</t>
  </si>
  <si>
    <t>144</t>
  </si>
  <si>
    <t>[4708, 3479, 4709, 4707, 3478, 2551, 2550, 692, 4688, 4687, 3059, 4690, 4684, 4683, 4681, 4682, 4663, 4677, 3445, 4675, 4680, 4704, 4692, 904, 4691, 4694, 4693, 4698, 4699, 4700, 4702, 2041, 3253, 3262, 3473, 2831, 2835, 2834, 78, 221, 2829, 79, 4548, 2833, 180, 4764, 2565, 1401, 1402, 4765, 4767, 4766, 3455, 13, 2949, 4728, 3798, 4029, 4733, 4731, 1913, 4734]</t>
  </si>
  <si>
    <t>145</t>
  </si>
  <si>
    <t>[4969, 4968, 170, 3603, 3604, 181, 2838, 4558, 1924, 4560, 4561, 2842, 1925, 4557, 2839, 2843, 4553, 4552, 2840, 14, 1401, 2565, 1402, 4765, 4767, 4766, 3455, 4778, 3454, 4768, 4770, 4772, 4771, 4774, 4776]</t>
  </si>
  <si>
    <t>146</t>
  </si>
  <si>
    <t>[4969, 170, 3603, 3604, 181, 2838, 2845, 4553, 2841, 4557, 1925, 4560, 4561, 2765, 4559, 3504, 3263, 4549, 3264, 4562, 3266, 3253, 3960, 3961, 3262, 3473, 78, 2834, 2832, 4551, 2858, 3265, 3264, 4549, 3263, 3504, 4559, 2765, 4561, 2844, 4558, 1924, 4554, 1925, 2842, 4560, 2765, 4560, 4561, 4560, 1924, 4558, 2844, 2842, 4560, 1925, 2839, 2841, 2845, 2838, 4557, 1925, 4560, 2765, 4561, 2842, 1924, 2844, 4558, 181, 3604, 3603, 170, 4969, 4968, 170, 4968, 4969, 3532, 4708, 3479, 4709, 4707, 3478, 2551, 4706, 4705, 2552, 5530, 4508, 5531, 2547, 2549, 5532, 1561, 1942, 4319, 1560, 1570, 4320]</t>
  </si>
  <si>
    <t>147</t>
  </si>
  <si>
    <t>[4708, 3479, 4709, 4707, 3478, 4706, 4705, 2552, 5530, 4508, 5531, 2547, 5532, 1561, 4319, 1942, 5534, 2549, 952, 5887, 5888, 623, 1094, 813, 812, 439, 6075, 358, 1305, 1304, 884, 2344, 3494, 2348, 2347, 2345, 2346, 2454, 1306, 1307, 2447, 1297, 2451, 4120, 1298, 4435, 4434, 3706, 2538, 2537, 3707, 2539, 2455, 2452, 2453, 1854, 2639, 1854, 2639, 1854, 2639, 1854, 2639, 1854, 2639, 1854, 2639, 1854, 2639, 1854, 2453, 2452, 2455, 2539, 3707, 2537, 2538, 3706, 4434, 4435, 1298, 4120, 2451, 1297, 2447, 1307, 1306, 2448, 2454, 2346, 2345, 2347, 2348, 3494, 884, 1304, 1305, 358, 6075, 439]</t>
  </si>
  <si>
    <t>148</t>
  </si>
  <si>
    <t>[4708, 3479, 4709, 4707, 3478, 2551, 2550, 692, 4687, 3059, 4690, 4685, 360, 4688, 4689, 4686, 4433, 1053, 4432, 4431, 1336, 1335, 1338, 1337, 614, 3166, 1054, 1055, 4671, 4741, 4742, 4665, 4668, 4666, 1047, 4664, 3069, 359, 1015, 1014, 3068, 3071, 3067, 4780, 118, 169, 3070, 134, 3072, 1395, 4782, 1542, 632, 5015, 1407, 1405, 5012, 1406, 1410, 252, 631, 1407, 5015, 632, 1542, 4782, 2757, 5868, 2283, 5868, 2283, 5868, 2283, 5868, 2283, 5868, 2757, 1395, 169, 3072, 134, 4791, 4790, 4792, 4793, 3074, 4780, 3067, 3071, 4795, 3070, 118, 3068, 1014, 1015, 3069, 4664, 359, 4781, 3210]</t>
  </si>
  <si>
    <t>149</t>
  </si>
  <si>
    <t>[4969, 170, 4968, 4969, 3532, 4708, 3479, 4709, 4707, 3478, 2551, 2550, 692, 4685, 4684, 4683, 4682, 4681, 3445, 4663, 4677, 4676, 4679, 4673, 4678, 1055, 4084, 1339, 1340, 4675, 4680, 4704, 4692, 4697, 4701, 4698, 4693, 4694, 4695, 4691, 904, 4692, 4704, 4680, 3445, 4663, 4677, 4676, 4679, 4678, 1054, 4671, 1055, 4084, 1339, 1340, 4675, 4680, 4675, 3445, 4681, 4682, 4683, 4684, 360, 4685, 4688, 692, 4687, 3059, 355, 4694, 4693, 4698, 4701, 4697, 4704, 4692, 904, 4691, 4695, 3059, 4687, 4685, 360, 4684, 4690, 3059, 355, 4694, 4693, 4691, 4695, 3059, 4687, 692, 4685, 360, 4684, 4690]</t>
  </si>
  <si>
    <t>150</t>
  </si>
  <si>
    <t>[4969, 170, 3603, 3604, 181, 2838, 2845, 4553, 2841, 1925, 4560, 2842, 4561, 2844, 4558, 1924, 4554, 180, 4556, 2833, 4548, 79, 2829, 2834, 2835, 78, 3473, 2831, 4088, 4550, 1048, 4751, 4750, 4755, 4744, 4745, 4746, 554, 4749, 4747, 4743, 220, 4748, 219, 218, 4756, 4761, 4758, 4757, 2760, 4762, 2761, 4794, 1585, 1920, 3251, 4795, 3071, 3067, 4780, 3068, 118, 169, 3072, 134, 4791, 4790, 4792, 4793, 3074, 4780, 3074, 4793, 3074, 4780, 118, 3071, 3068, 3067, 3066, 3069, 4664, 359, 1015, 1014, 3068, 3071, 118, 134, 3072, 1395, 2757, 5868, 2283, 5868, 2283, 5868, 2283, 5868, 2757]</t>
  </si>
  <si>
    <t>151</t>
  </si>
  <si>
    <t>[4708, 3479, 4709, 4707, 3478, 4706, 2551, 2550, 692, 4688, 4685, 4687, 3059, 4690, 360, 4684, 4683, 4681, 4682, 4663, 4675, 1340, 1339, 4084, 1055, 1054, 4671, 4678, 4673, 4674, 4672, 4669, 4670, 4667, 4666, 4668, 1047, 4664, 3069, 3066, 3067, 3071, 3070, 169, 134, 118, 4780, 3074, 4793, 4792, 4789, 4790, 4791, 134, 3070, 169, 3072, 1395, 2757, 5868, 2283, 5868, 2757, 1395, 3072, 134, 118, 3067, 4780, 3068, 3071, 4795, 3251, 1920, 1585, 4794, 2761, 4762, 2758, 1396, 2759, 4757, 2760, 4758, 218, 4756, 4760, 4759, 4763, 3482, 1398, 5867, 1397, 870, 619, 618, 619, 1397, 870, 5867]</t>
  </si>
  <si>
    <t>152</t>
  </si>
  <si>
    <t>[4708, 3479, 4709, 4707, 3478, 4706, 4705, 2552, 5530, 4508, 5531, 2547, 5532, 1561, 4319, 1942, 5534, 5533, 5532, 2547, 5531, 4508, 5530, 2552, 4705, 4706, 3478, 4707, 4709, 3479, 4708, 3532, 4969, 170, 3603, 3604, 181, 2838, 2845, 4553, 2841, 4557, 1925, 4560, 2842, 4561, 2844, 1924, 4554, 180, 4764, 2833, 4556, 4555, 2843, 2839, 2841, 2845, 4553, 4552, 2840, 14, 1401, 2565, 1402, 4765, 4767, 4766, 3455, 4778, 3454, 4770, 2350, 4769, 4768, 4777, 84, 1855, 3852, 3853, 3632, 2414, 5254, 3631, 1858, 1856, 4648, 5256, 3633, 5255, 1200, 1856, 1858, 1980, 3399, 1281, 183, 2892, 183, 2892]</t>
  </si>
  <si>
    <t>153</t>
  </si>
  <si>
    <t>[4708, 3479, 4709, 4707, 3478, 2551, 2550, 692, 4687, 3059, 4690, 360, 4685, 4684, 4683, 4682, 4681, 3445, 4675, 4677, 4663, 4680, 4704, 4692, 904, 4691, 4694, 355, 4703, 4696, 4702, 4700, 4699, 4698, 4701, 4697, 4704, 4697, 4692, 4697, 4701, 4697, 4704, 4697, 4692, 4697, 4701, 4697, 4704, 4697, 4692, 904, 4691, 4695, 4693, 4699, 4700, 4696, 4703, 4694, 355, 3059, 4690, 4685, 360, 4684, 4683, 4681, 3445, 4680, 4675, 1340, 1339, 4084, 1055, 1054, 4678, 4671, 4741, 4742, 4665, 4668, 1047, 4666, 4667, 4670, 4669, 4672, 4674, 4673, 4679, 4676, 4677, 4663, 4682, 4683, 4684, 4690, 4685, 4688]</t>
  </si>
  <si>
    <t>154</t>
  </si>
  <si>
    <t>[4969, 4968, 170, 3603, 3604, 181, 4558, 2844, 2842, 1924, 1925, 2841, 4557, 2838, 2845, 4553, 4552, 2840, 14, 1401, 2911, 413, 2357, 3784, 3462, 3632, 3853, 1279, 2414, 5254, 3631, 1858, 1857, 4648, 1200, 5255, 5256, 3633, 3084, 3489, 2778, 1042, 2377, 2848, 1203, 1996, 2630, 5235, 2384, 1393, 2376, 5228, 1205, 5257, 744, 1042, 744, 2377, 744, 5257, 744, 1042, 744, 2377, 744, 5257, 744, 1042, 2778, 3489, 1202, 2848, 1203, 1996, 2630, 5235, 742, 5236, 1199, 2631, 3544, 1997, 3456, 5274, 5266, 5261, 1786, 3436, 2638, 4021, 5245, 2638, 5245, 4021, 5245, 2638, 5245, 4021, 5245, 2638]</t>
  </si>
  <si>
    <t>155</t>
  </si>
  <si>
    <t>[4708, 3479, 4709, 4707, 3478, 2551, 4706, 4705, 2552, 5530, 4508, 5531, 2547, 5532, 1561, 4319, 1942, 5534, 952, 2549, 2547, 2549, 5532, 5533, 1561, 5533, 1942, 5533, 5534, 5533, 5532, 2547, 5531, 4508, 5530, 2552, 4705, 4706, 2551, 2550, 692, 4688, 360, 4684, 4683, 4681, 3445, 4680, 4677, 4663, 4682, 4683, 4684, 4690, 4687, 692, 4688, 4689, 4686, 4433, 1056, 1052, 4445, 4446, 4661, 641, 4662, 2966, 640, 356, 4784, 4086, 5187, 5188, 5190, 4787, 4085, 4786, 4785, 252, 1410, 1406, 5012, 1405, 1407, 5015, 632, 1542, 4782, 2757, 5868, 2283, 5868, 2283, 5868, 2283, 5868, 2283, 5868, 2283]</t>
  </si>
  <si>
    <t>156</t>
  </si>
  <si>
    <t>[4708, 3479, 4709, 4707, 3478, 4706, 4705, 2552, 5530, 4508, 5531, 2547, 5532, 5533, 1942, 5534, 2549, 952, 5887, 5888, 623, 814, 1669, 815, 634, 4312, 4313, 4315, 4316, 4314, 4310, 4311, 4309, 634, 4309, 4312, 4309, 4311, 4309, 634, 4309, 4312, 4309, 4311, 4309, 634, 4309, 4312, 4309, 4311, 4309, 634, 815, 1669, 814, 623, 5888, 5887, 952, 2549, 5532, 1561, 4319, 1942, 5534, 5533, 5532, 5533, 1561, 5533, 1942, 5533, 5534, 5533, 5532, 5533, 1561, 5533, 1942, 5533, 5534, 5533, 5532, 2549, 2547, 5531, 4508, 5530, 2552, 4705, 4706, 3478, 4707, 4709, 3479, 4708, 3532, 4969, 170, 3603]</t>
  </si>
  <si>
    <t>157</t>
  </si>
  <si>
    <t>[4969, 170, 3603, 3604, 181, 2838, 4557, 1925, 1924, 2842, 4560, 4561, 2844, 4558, 181, 3604, 3603, 170, 4969, 3532, 4708, 3479, 4709, 4707, 3478, 2551, 2550, 692, 4688, 4685, 4687, 3059, 4690, 360, 4684, 4683, 4682, 4681, 3445, 4663, 4675, 1340, 1339, 4084, 1055, 1054, 4678, 4679, 4673, 4674, 4672, 4669, 4670, 4667, 4666, 4668, 1047, 4664, 1015, 1014, 3068, 4780, 3067, 3066, 3069, 359, 4781, 3210, 589, 554, 4749, 4747, 4743, 4748, 219, 218, 4761, 2761, 4794, 1585, 1920, 3251, 4795, 3071, 3070, 118, 169, 3072, 1395, 2757, 5868, 2283, 5868, 2757, 1395, 4782, 1542, 632, 5015, 1407]</t>
  </si>
  <si>
    <t>158</t>
  </si>
  <si>
    <t>[4708, 3479, 4709, 4707, 3478, 2551, 2550, 692, 4687, 4685, 4684, 4683, 4681, 3445, 4675, 1340, 1339, 4084, 1055, 4678, 4673, 4674, 4672, 4669, 4670, 4667, 4666, 4668, 4665, 4742, 4741, 4671, 1054, 3166, 614, 1337, 1338, 1335, 1336, 4431, 4432, 1053, 4433, 1056, 1052, 4445, 4446, 4661, 641, 4662, 2966, 640, 356, 4784, 4086, 5187, 5188, 5189, 5186, 3073, 4789, 4792, 4790, 4791, 134, 169, 3070, 4795, 3071, 118, 4780, 3074, 4793, 4792, 4789, 3073, 5186, 5187, 5190, 5189, 5188, 1045, 1046, 4783, 1836, 4971, 2012, 530, 4970, 784, 1568, 704, 266, 724, 486, 5211, 823, 705, 778, 5174]</t>
  </si>
  <si>
    <t>159</t>
  </si>
  <si>
    <t>[4969, 170, 3603, 3604, 181, 2838, 4558, 2844, 2842, 4560, 4561, 2765, 4559, 3504, 3263, 4549, 2858, 3265, 4551, 3961, 3262, 3473, 78, 2834, 79, 2832, 2829, 2828, 4548, 2833, 180, 4554, 1925, 2841, 2845, 4553, 4552, 2840, 3446, 4110, 2360, 4727, 2949, 4728, 3798, 4731, 1916]</t>
  </si>
  <si>
    <t>160</t>
  </si>
  <si>
    <t>[4708, 3479, 4709, 4707, 3478, 4706, 2551, 2550, 692, 4687, 4685, 4690, 3059, 4695, 4693, 4691, 904, 4692, 4704, 4680, 3445, 4663, 4682, 4681, 4683, 4684, 360, 4688, 4689, 4686, 4433, 1056, 1052, 4445, 4446, 4661, 641, 4662, 2966, 640, 356, 4784, 4086, 5187, 5189, 5190, 4787, 4788, 4085, 4786, 4785, 252, 1410, 1406, 5012, 1405, 1407, 631, 252, 631, 1410, 631, 1405, 5012, 1406, 1409, 746, 3255, 1569, 4192, 3402, 4188, 1759, 1757, 1761, 1755, 1759, 4188, 4187, 3402, 4191, 4192, 1569, 3255, 746, 1409, 1406, 1410, 631, 1405, 5012, 1406, 1409, 746, 3255, 1569, 4191, 4192, 3402, 4189]</t>
  </si>
  <si>
    <t>161</t>
  </si>
  <si>
    <t>[4708, 3479, 4709, 4707, 3478, 2551, 2550, 692, 4685, 4688, 4689, 360, 4684, 4683, 4681, 4682, 4663, 4675, 4680, 4704, 4692, 904, 4691, 4695, 3059, 4687, 4690, 4685, 692, 2550, 2551, 3478, 4707, 4709, 3479, 4708, 3532, 4969, 170, 3603, 3604, 181, 4558, 2838, 4557, 2839, 1925, 2842, 4560, 4554, 180, 4556, 4764, 2833, 4548, 79, 2832, 4551, 2858, 4549, 3263, 3504, 4559, 2765, 4561, 2844, 1924, 4558, 1924, 1925, 2839, 2843, 4553, 2845, 2838, 181, 3604, 3603, 170, 4969, 4968, 170, 4968, 4969, 4968, 170, 4968, 4969, 3532, 4708, 3479, 4709, 4707, 3478, 4706, 2551, 2550, 692, 4685, 4684]</t>
  </si>
  <si>
    <t>162</t>
  </si>
  <si>
    <t>[4708, 3479, 4709, 4707, 3478, 2551, 4706, 4705, 2552, 5530, 4508, 5531, 2547, 5532, 1561, 5533, 5534, 952, 5887, 5888, 1094, 623, 814, 1669, 815, 634, 4309, 4312, 4313, 4315, 4316, 4327, 953, 591, 4308, 4307, 4332, 4331, 4330, 4329, 4328, 590, 4328, 4329, 4330, 4306, 4308, 591, 953, 4327, 4315, 4313, 4312, 4309, 634, 815, 1669, 814, 623, 5888, 5887, 952, 5534, 5533, 1561, 5532, 2547, 5531, 4508, 5530, 2552, 4705, 4706, 2551, 2550, 692, 4685, 4690, 4684, 4683, 4682, 4663, 3445, 4680, 4675, 1340, 1339, 4084, 1055, 4671, 4678, 1054, 3166, 614, 1337, 1338, 1335, 1336, 4431, 4432]</t>
  </si>
  <si>
    <t>163</t>
  </si>
  <si>
    <t>[4708, 3479, 4709, 4707, 3478, 4706, 4705, 2552, 5530, 4508, 5531, 2547, 5532, 1561, 5533, 1942, 5534, 2549, 952, 5887, 5888, 1094, 813, 812, 439, 6075, 358, 1305, 1304, 884, 3494, 2348, 2347, 2345, 2346, 2454, 1306, 1307, 2447, 1297, 2451, 4120, 1298, 4435, 4434, 3706, 2538, 2537, 3707, 1057, 6074, 6073, 4009, 3556, 2540, 2541, 6076, 4244, 1664, 1665, 1664, 1665, 1664, 1665, 1664, 1665, 1664, 4244, 6076, 2541, 2540, 3556, 4009, 6073, 6074, 1057, 3707, 2537, 2538, 3706, 4434, 4435, 1298, 4120, 2451, 1297, 2447, 1307, 1306, 2448, 2454, 2346, 2345, 2347, 2348, 3494, 884, 1304, 1305, 358]</t>
  </si>
  <si>
    <t>164</t>
  </si>
  <si>
    <t>[4708, 3479, 4709, 4707, 3478, 2551, 4706, 4705, 2552, 5530, 4508, 5531, 2547, 2549, 5534, 5533, 5532, 1561, 4319, 1560, 1570, 4320, 4321, 1230, 1112, 1113, 4013, 1231, 1114, 1229, 1230, 1229, 1112, 1229, 1231, 1113, 4013, 4012, 1232, 4322, 4318, 531, 4318, 4322, 1232, 4012, 4013, 1231, 1229, 1112, 622, 1114, 1231, 4013, 1113, 1112, 1229, 1114, 622, 1113, 1231, 1114, 1229, 1114, 622, 1112, 1230, 4321, 4320, 1570, 1560, 4319, 1942, 1561, 5532, 5533, 5534, 952, 5887, 5888, 1094, 813, 812, 439, 6075, 358, 1305, 1304, 884, 3494, 2348, 2347, 2345, 2346, 2454, 2448, 1306, 1307, 2447, 1297]</t>
  </si>
  <si>
    <t>165</t>
  </si>
  <si>
    <t>[4969, 4968, 170, 3603, 3604, 181, 4558, 2844, 2842, 1925, 2841, 2845, 4557, 2839, 4555, 4556, 4764, 180, 4554, 4560, 2765, 4559, 3504, 3263, 4549, 3264, 3265, 4562, 3266, 3253, 3262, 3960, 4551, 2858, 3961, 3473, 2831, 2835, 78, 221, 2829, 4547, 2828, 4548, 79, 2832, 2834, 2835, 4088, 4550, 1048, 4751, 4750, 4752, 4753, 4754, 4749, 554, 4747, 4743, 220, 4748, 219, 218, 4761, 4762, 2758, 2759, 1396, 505, 3416, 505, 1396, 2759, 4757, 4758, 4761, 4762, 2758, 2760, 4763, 4759, 3482, 1398, 5867, 870, 869, 588, 3472, 1412, 587, 599, 2830, 4547, 2829, 2834, 221, 2828, 4548, 2833]</t>
  </si>
  <si>
    <t>166</t>
  </si>
  <si>
    <t>[4708, 3479, 4709, 4707, 3478, 4706, 2551, 2550, 692, 4685, 4687, 4690, 360, 4689, 4686, 4433, 1053, 1056, 1052, 4445, 4446, 4661, 641, 4662, 2966, 640, 356, 4784, 4086, 5187, 5188, 5186, 5189, 4788, 4787, 5190, 5187, 4086, 4784, 356, 640, 2966, 4662, 641, 4661, 4445, 1052, 1056, 1053, 4433, 4686, 4689, 360, 4684, 4685, 692, 2550, 2551, 3478, 4707, 4709, 3479, 4708, 3532, 4969, 4968, 170, 3603, 3604, 181, 2838, 2845, 2841, 1925, 2842, 4560, 1924, 4558, 2844, 4561, 2765, 4559, 3504, 3263, 3264, 4549, 2858, 3960, 3265, 3961, 4551, 2832, 2834, 2829, 221, 4547, 2828, 4548, 79, 2832]</t>
  </si>
  <si>
    <t>167</t>
  </si>
  <si>
    <t>[4708, 3479, 4709, 4707, 3478, 2551, 2550, 692, 4685, 360, 4684, 4683, 4682, 4681, 3445, 4663, 4680, 4704, 4692, 4697, 4701, 4698, 4693, 4695, 3059, 4687, 4690, 4685, 692, 2550, 2551, 3478, 4706, 4705, 2552, 5530, 4508, 5531, 2547, 2549, 952, 5887, 5888, 623, 1094, 813, 812, 439, 6075, 358, 1305, 1304, 884, 3494, 2348, 2347, 2345, 2346, 2454, 1306, 1307, 2447, 1297, 2451, 4120, 1298, 4435, 4434, 3706, 2538, 2537, 3707, 2539, 2455, 2452, 2453, 1854, 2639, 1854, 2453, 2452, 2455, 2539, 3707, 1057, 6074, 6073, 4009, 3556, 2540, 2541, 6076, 4244, 1664, 1665, 1664, 1665, 1664, 1665, 1664]</t>
  </si>
  <si>
    <t>168</t>
  </si>
  <si>
    <t>[4969, 170, 4968, 4969, 3532, 4708, 3479, 4709, 4707, 3478, 2551, 4706, 4705, 2552, 5530, 4508, 5531, 2547, 5532, 1561, 4319, 1942, 5534, 2549, 952, 5887, 5888, 623, 1094, 813, 812, 439, 6075, 358, 1305, 1304, 884, 3494, 2344, 625, 2393, 3897, 2983, 2984, 2986, 3937, 3899, 5041, 5284, 3899, 2986, 2984, 2985, 2987, 555, 1375, 550, 556, 3453, 2355, 2354, 1876, 1385, 4723, 2352, 2351, 1381, 3938, 620, 5287, 552, 4832, 5280, 551, 2979, 1380, 1379, 1378, 621, 1377, 2980, 3936, 5283, 3939, 3937, 3899, 5041, 5284, 3899, 2986, 3937, 3939, 5283, 3936, 2980, 1377, 621, 1378, 1379, 2979]</t>
  </si>
  <si>
    <t>169</t>
  </si>
  <si>
    <t>[4708, 3479, 4709, 4707, 3478, 4706, 4705, 2552, 5530, 4508, 5531, 2547, 5532, 2549, 952, 5534, 5533, 1942, 4319, 1561, 5532, 2547, 5531, 4508, 5530, 2552, 4705, 4706, 3478, 2551, 2550, 692, 4685, 4684, 4683, 4681, 3445, 4677, 4663, 4682, 4683, 4682, 4681, 4682, 4663, 4682, 4683, 4682, 4681, 3445, 4675, 1340, 1339, 4084, 1055, 4671, 4741, 4742, 4665, 4668, 4666, 4667, 4670, 4669, 4672, 4674, 4673, 4679, 4676, 4677, 4680, 4704, 4697, 4701, 4698, 4693, 4694, 4695, 4691, 904, 4692, 4704, 4692, 4697, 4692, 904, 4691, 4695, 3059, 4690, 4685, 4688, 4687, 692, 2550, 2551, 4706, 4705, 2552, 5530]</t>
  </si>
  <si>
    <t>170</t>
  </si>
  <si>
    <t>[4969, 4968, 170, 3603, 3604, 181, 2838, 2845, 2841, 4557, 1925, 2842, 1924, 4554, 4560, 2765, 4561, 2844, 4558, 181, 3604, 3603, 170, 4968, 4969, 3532, 4708, 3479, 4709, 4707, 3478, 4706, 2551, 2550, 692, 4685, 4688, 360, 4690, 4684, 4683, 4681, 3445, 4663, 4675, 4680, 4677, 4676, 4679, 4673, 4678, 1054, 1055, 4671, 4741, 4742, 4665, 4668, 4666, 4667, 4670, 4669, 4672, 4674, 4673, 4679, 4676, 4677, 3445, 4680, 4663, 4675, 1340, 1339, 4084, 1055, 4084, 1339, 1340, 4675, 3445, 4663, 4682, 4683, 4684, 4690, 3059, 4695, 4691, 4693, 4698, 4701, 4697, 4692, 4704, 4680, 4677, 4676, 4679, 4673]</t>
  </si>
  <si>
    <t>171</t>
  </si>
  <si>
    <t>[4969, 170, 4968, 4969, 3532, 4708, 3479, 4709, 4707, 3478, 2551, 2550, 692, 4685, 4690, 3059, 4695, 355, 4694, 4703, 4696, 4702, 4700, 4699, 4693, 4691, 904, 4692, 4697, 4704, 4680, 3445, 4675, 4663, 4682, 4681, 4683, 4684, 360, 4689, 4686, 4433, 1053, 1056, 1052, 4445, 4446, 174, 173, 1051, 804, 3942, 805, 638, 1051, 173, 174, 4446, 4445, 4661, 641, 4662, 2966, 640, 356, 4784, 4086, 5187, 5190, 5186, 5189, 4788, 4787, 4085, 4786, 4785, 252, 1410, 1409, 1406, 5012, 1405, 1407, 5015, 632, 1542, 4782, 2757, 1395, 169, 134, 118, 3068, 1014, 1015, 3069, 3066, 3067, 3071, 3070]</t>
  </si>
  <si>
    <t>172</t>
  </si>
  <si>
    <t>[4969, 170, 4968, 4969, 3532, 4708, 3479, 4709, 4707, 3478, 2551, 4706, 4705, 2552, 5530, 4508, 5531, 2547, 5532, 2549, 952, 5534, 5533, 1561, 4319, 1560, 1570, 4320, 4321, 1230, 1229, 1231, 4013, 4012, 1232, 4322, 4317, 4318, 531, 4318, 531, 4318, 4322, 4317, 3552, 694, 3930, 6065, 717, 532, 3929, 3393, 1300, 829, 5037, 5038, 5535, 693, 1390, 5316, 682, 683, 1837, 533, 1299, 2040, 3553, 5537, 5536, 2039, 4491, 4492, 357, 5069, 903, 3279, 472, 1023, 3207, 3274, 5449, 4493, 5446, 2726, 4494, 3252, 2727, 4495, 1476, 4507, 4505, 1063, 994, 2659, 2660, 984, 3249, 3250, 500, 4918]</t>
  </si>
  <si>
    <t>173</t>
  </si>
  <si>
    <t>[4708, 3479, 4709, 4707, 3478, 2551, 4706, 4705, 2552, 5530, 4508, 5531, 2547, 2549, 5532, 5533, 1561, 4319, 1942, 5534, 952, 5887, 5888, 623, 814, 1669, 815, 634, 4309, 4312, 4313, 4315, 4327, 4316, 4314, 4310, 4311, 4309, 634, 815, 1669, 814, 623, 1094, 813, 812, 439, 6075, 358, 1305, 1304, 884, 3494, 2348, 2347, 2345, 2346, 2454, 2448, 2449, 2450, 2446, 3705, 2335, 2336, 5906, 5895, 2337, 1035, 1034, 1032, 5897, 5896, 1033, 2271, 2500, 5898, 5899, 3332, 4364, 3769, 3927, 2270, 2272, 1941, 1939, 5900, 3332, 5900, 4364, 5900, 1939, 2499, 3928, 5278, 3771, 4363, 2501, 3773, 2502]</t>
  </si>
  <si>
    <t>174</t>
  </si>
  <si>
    <t>[4708, 3479, 4709, 4707, 3478, 2551, 4706, 4705, 2552, 5530, 4508, 5531, 2547, 2549, 5532, 5533, 5534, 952, 5887, 5888, 1094, 623, 814, 1669, 815, 634, 4309, 4311, 4310, 4314, 4316, 4327, 953, 591, 4308, 4307, 4332, 4331, 4330, 4329, 4328, 590, 4328, 590, 4328, 4329, 4330, 4331, 4332, 4307, 4308, 591, 953, 4327, 4316, 4314, 4310, 4311, 4309, 634, 815, 1669, 814, 623, 1094, 5888, 5887, 952, 2549, 2547, 5531, 4508, 5530, 2552, 4705, 4706, 2551, 2550, 692, 4688, 4687, 4685, 4690, 3059, 4695, 4693, 4691, 904, 4692, 4697, 4701, 4698, 4699, 4700, 4702, 2041, 3266, 4562, 3264, 3265]</t>
  </si>
  <si>
    <t>175</t>
  </si>
  <si>
    <t>[4969, 170, 3603, 3604, 181, 4558, 1924, 2842, 4554, 1925, 2841, 2839, 2843, 4555, 4556, 4764, 2833, 4548, 2828, 2829, 2834, 2835, 2831, 78, 221, 4547, 2830, 599, 587, 1411, 4109, 1400, 3785, 3054, 3783, 413, 2911, 2357, 3784, 3462, 3632, 3853, 3852, 1855, 84, 4770, 4768, 3454, 4778, 3455, 4766, 4767, 4765, 1402, 1401, 2565, 4764, 4556, 180, 4554, 1924, 2842, 1925, 2839, 2841, 4557, 2838, 2845, 4553, 4552, 2843, 4555, 4556, 2833, 4548, 79, 2828, 2829, 4547, 221, 2835, 2831, 78, 2834, 2832, 4551, 3265, 3960, 3961, 2858, 4549, 3263, 3264, 4562, 3266, 2041, 3253, 3262, 3473, 2831]</t>
  </si>
  <si>
    <t>176</t>
  </si>
  <si>
    <t>[4708, 3479, 4709, 4707, 3478, 4706, 2551, 2550, 692, 4685, 4687, 3059, 4695, 4693, 4698, 4701, 4697, 4704, 4692, 904, 4691, 4694, 4703, 4696, 4700, 4699, 4693, 4695, 3059, 4690, 4685, 4687, 692, 4688, 4689, 4686, 4433, 1053, 1056, 1052, 4445, 4661, 4446, 174, 173, 1051, 638, 805, 3942, 804, 173, 174, 4446, 4445, 1052, 1056, 4433, 4686, 4689, 4688, 4685, 4690, 4687, 3059, 355, 4694, 4695, 4693, 4698, 4699, 4700, 4696, 4703, 355, 4703, 4694, 4703, 4696, 4703, 355, 3059, 4690, 4685, 360, 4684, 4683, 4681, 4682, 4663, 4680, 3445, 4675, 4677, 4676, 4679, 4678, 4671, 4741, 4742, 4665]</t>
  </si>
  <si>
    <t>177</t>
  </si>
  <si>
    <t>[4969, 170, 3603, 3604, 181, 2838, 2845, 2841, 4557, 1925, 1924, 4554, 4560, 2842, 4561, 2765, 4559, 3504, 3263, 3264, 4562, 3265, 2858, 4551, 2832, 2834, 221, 2829, 79, 2828, 4548, 2833, 4764, 4556, 180, 4554, 1924, 1925, 2841, 4557, 2845, 2838, 181, 4558, 2844, 2842, 4560, 4561, 4560, 2765, 4560, 4554, 4560, 1924, 4560, 1925, 4560, 2842, 4560, 4561, 4560, 2765, 4560, 4554, 4560, 1924, 2844, 4558, 181, 2838, 4557, 2841, 2839, 4555, 4556, 2833, 4548, 79, 2834, 2832, 2829, 221, 78, 2831, 4088, 4550, 1048, 4751, 4750, 4755, 4744, 4745, 3503, 220, 4743, 4747, 4749, 4754, 4753, 4752]</t>
  </si>
  <si>
    <t>178</t>
  </si>
  <si>
    <t>[4708, 3479, 4709, 4707, 3478, 2551, 2550, 692, 4685, 360, 4690, 3059, 355, 4694, 4695, 4691, 4693, 4699, 4698, 4701, 4697, 4692, 904, 4691, 904, 4692, 4697, 4704, 4680, 4675, 4677, 4663, 3445, 4681, 4683, 4684, 4685, 4687, 4690, 360, 4688, 692, 2550, 2551, 3478, 4707, 4709, 3479, 4708, 3532, 4969, 170, 4968, 4969, 4968, 170, 3603, 3604, 181, 2838, 2845, 4557, 2841, 1925, 4560, 2842, 1924, 4554, 180, 4764, 4556, 2833, 4548, 79, 2829, 4547, 2830, 599, 587, 1412, 3419, 1399, 586, 1411, 4109, 1400, 3785, 3054, 3783, 413, 2357, 3784, 3462, 3632, 1279, 3630, 183, 2892, 183, 3630]</t>
  </si>
  <si>
    <t>179</t>
  </si>
  <si>
    <t>[4969, 170, 3603, 3604, 181, 2838, 4558, 1924, 4560, 4554, 2842, 1925, 2839, 4557, 2845, 2841, 4553, 4552, 2840, 14, 1401, 2911, 2357, 413, 3783, 3054, 3785, 1400, 4109, 1411, 587, 1412, 3419, 1399, 586, 4109, 586, 1411, 599, 2830, 4547, 2828, 2829, 79, 2832, 2834, 221, 2835, 78, 2831, 4088, 4550, 1048, 4751, 4752, 4753, 4754, 4749, 4746, 4747, 4743, 220, 3503, 4745, 4744, 4755, 4750, 4751, 4750, 4752, 4750, 4755, 4750, 4751, 1048, 4550, 4088, 2831, 78, 221, 2835, 2834, 2832, 79, 2828, 2829, 4547, 2830, 599, 1411, 587, 3419, 1412, 3472, 588, 869, 870, 1397, 5867, 1398]</t>
  </si>
  <si>
    <t>180</t>
  </si>
  <si>
    <t>[4708, 3479, 4709, 4707, 3478, 4706, 2551, 2550, 692, 4685, 4688, 4689, 360, 4684, 4683, 4682, 4681, 3445, 4677, 4663, 4675, 4680, 4704, 4692, 904, 4691, 4695, 3059, 355, 4694, 4703, 4696, 4700, 4702, 2041, 3253, 3960, 2858, 4549, 3264, 4562, 3266, 2041, 4702, 4696, 4703, 4694, 4691, 4693, 4695, 3059, 4690, 4685, 4688, 4689, 4686, 4433, 1056, 1052, 4445, 4446, 4661, 641, 4662, 2966, 640, 356, 4784, 4086, 5187, 5186, 5189, 5188, 1045, 1046, 4783, 1836, 4971, 2012, 4970, 784, 1568, 704, 266, 486, 5211, 823, 705, 778, 487, 5417, 5418, 5415, 635, 5416, 530, 2012, 4971, 1836, 4783]</t>
  </si>
  <si>
    <t>181</t>
  </si>
  <si>
    <t>[4708, 3479, 4709, 4707, 3478, 2551, 2550, 692, 4687, 4690, 3059, 4695, 4693, 4698, 4699, 4700, 4696, 4702, 2041, 3253, 3266, 4562, 3265, 4551, 2832, 79, 2829, 2834, 78, 2831, 3473, 3961, 2858, 3960, 3262, 3253, 2041, 4702, 4700, 4696, 4703, 355, 3059, 4687, 4685, 360, 4689, 4688, 692, 2550, 2551, 4706, 4705, 2552, 5530, 4508, 5531, 2547, 5532, 1561, 4319, 1560, 1570, 4320, 4321, 1230, 1229, 1231, 4013, 4012, 1232, 4322, 4318, 531, 4318, 531, 4318, 531, 4318, 531, 4318, 531, 4318, 4322, 1232, 4012, 4013, 1231, 1113, 622, 1114, 1229, 1112, 1230, 4321, 4320, 1570, 1560, 4319, 1561]</t>
  </si>
  <si>
    <t>182</t>
  </si>
  <si>
    <t>[4708, 3479, 4709, 4707, 3478, 2551, 4706, 4705, 2552, 5530, 4508, 5531, 2547, 2549, 5532, 5533, 1561, 4319, 1560, 1570, 4320, 4321, 1230, 1229, 1114, 622, 1112, 1113, 4013, 4012, 1232, 4322, 4317, 3552, 694, 3930, 6065, 1392, 1391, 3931, 2553, 5535, 5038, 693, 1390, 5316, 2724, 1837, 683, 682, 5316, 682, 2724, 533, 1299, 2040, 3553, 5537, 5536, 2039, 4491, 4492, 357, 5069, 903, 3207, 3274, 5449, 5448, 5447, 5446, 4493, 5449, 4493, 5448, 4493, 5446, 5447, 2726, 2421, 4487, 4486, 4485, 4506, 4484, 3276, 5879, 3261, 4469, 9, 8, 7, 12, 10, 6, 2, 3, 1, 5348, 5344]</t>
  </si>
  <si>
    <t>183</t>
  </si>
  <si>
    <t>[4969, 4968, 170, 3603, 3604, 181, 4558, 2844, 4561, 2765, 4559, 3504, 3263, 4549, 3264, 4562, 3266, 3253, 3960, 3265, 3961, 2858, 4551, 2832, 2829, 2834, 221, 2835, 4088, 2831, 3473, 78, 2834, 2829, 2832, 79, 4548, 2828, 4547, 2830, 599, 1411, 586, 1399, 3419, 1412, 3472, 588, 869, 870, 5867, 1397, 619, 618, 619, 870, 869, 588, 3472, 1412, 3419, 1399, 586, 1411, 587, 599, 2830, 4547, 2828, 2829, 2834, 2835, 2831, 3473, 3961, 3265, 4562, 3266, 3253, 3262, 3960, 4551, 2832, 79, 4548, 2833, 4556, 4555, 2843, 4552, 4553, 2845, 2838, 181, 4558, 1924, 1925, 2842, 2844, 4561]</t>
  </si>
  <si>
    <t>184</t>
  </si>
  <si>
    <t>[4969, 170, 4968, 4969, 3532, 4708, 3479, 4709, 4707, 3478, 4706, 4705, 2552, 5530, 4508, 5531, 2547, 5532, 2549, 952, 5534, 1942, 4319, 1560, 1570, 4320, 4321, 1230, 1112, 622, 1113, 1231, 4013, 4012, 1232, 4322, 4318, 531, 4318, 531, 4318, 4322, 1232, 4012, 4013, 1113, 1231, 1229, 1230, 1112, 622, 1114, 1231, 4013, 1113, 1112, 1113, 622, 1113, 1231, 1114, 1229, 1230, 4321, 4320, 1570, 1560, 4319, 1942, 5533, 1561, 5532, 2547, 2549, 952, 5887, 5888, 623, 1094, 813, 812, 439, 6075, 358, 1305, 1304, 884, 3494, 2348, 2347, 2345, 2346, 2454, 1306, 1307, 2447, 1297, 2451, 4120, 1298]</t>
  </si>
  <si>
    <t>185</t>
  </si>
  <si>
    <t>[4708, 3479, 4709, 4707, 3478, 4706, 4705, 2552, 5530, 4508, 5531, 2547, 5532, 2549, 5534, 952, 5887, 5888, 1094, 623, 814, 1669, 815, 634, 4312, 4309, 4311, 4310, 4314, 4316, 4327, 953, 591, 4308, 4306, 4330, 4329, 4328, 590, 4328, 4329, 4330, 4306, 4308, 591, 953, 4327, 4316, 4314, 4310, 4311, 4309, 634, 4312, 4313, 4315, 4327, 953, 591, 4307, 4332, 4331, 4330, 4306, 4308, 591, 953, 4327, 4315, 4313, 4312, 634, 4309, 4311, 4310, 4314, 4316, 4327, 4316, 4315, 4316, 4314, 4316, 4327, 4316, 4315, 4313, 4312, 634, 815, 1669, 814, 623, 1094, 5888, 5887, 952, 5534, 5533, 1561]</t>
  </si>
  <si>
    <t>186</t>
  </si>
  <si>
    <t>[4969, 170, 4968, 4969, 4968, 170, 4968, 4969, 4968, 170, 4968, 4969, 4968, 170, 4968, 4969, 3532, 4708, 3479, 4709, 4707, 3478, 4706, 4705, 2552, 5530, 4508, 5531, 2547, 2549, 952, 5887, 5888, 1094, 813, 812, 439, 6075, 358, 1305, 1304, 884, 3494, 2348, 2347, 2345, 2346, 2454, 1306, 2448, 2449, 2450, 2446, 3705, 2335, 2336, 5906, 1744, 2543, 1668, 2544, 1790, 2509, 1745, 2730, 3505, 1058, 2334, 3110, 3108, 1790, 2544, 1668, 2543, 1744, 2336, 5906, 5895, 2337, 1035, 1034, 1032, 5897, 5896, 1033, 2271, 2500, 5898, 5899, 3332, 4364, 3769, 3927, 2270, 2272, 5901, 1938, 4362, 2502, 2267]</t>
  </si>
  <si>
    <t>187</t>
  </si>
  <si>
    <t>[4708, 3479, 4709, 4707, 3478, 2551, 2550, 692, 4687, 4690, 4684, 360, 4689, 4688, 4685, 692, 4685, 4687, 3059, 355, 4694, 4693, 4698, 4701, 4697, 4692, 904, 4691, 4695, 3059, 4695, 355, 4695, 4694, 4703, 4696, 4702, 2041, 3253, 3266, 4562, 3265, 3961, 2858, 3960, 4551, 2832, 2834, 79, 4548, 2828, 4547, 221, 78, 3473, 2831, 4088, 4550, 1048, 4751, 4750, 4752, 4753, 4754, 4749, 554, 589, 3210, 4781, 359, 3069, 1015, 1014, 3068, 3067, 118, 169, 1395, 3072, 134, 4791, 4790, 4789, 4792, 4793, 3074, 4780, 3071, 4795, 3251, 1920, 1585, 4794, 2761, 4761, 4756, 4760, 4759, 4763, 4757]</t>
  </si>
  <si>
    <t>188</t>
  </si>
  <si>
    <t>[4969, 4968, 170, 3603, 3604, 181, 4558, 2844, 1924, 4554, 180, 2833, 4764, 2565, 1401, 14, 2840, 4552, 4553, 2843, 4555, 4556, 180, 4554, 1925, 2841, 4557, 2845, 2838, 181, 3604, 3603, 170, 4969, 4968, 170, 4968, 4969, 4968, 170, 4968, 4969, 3532, 4708, 3479, 4709, 4707, 3478, 4706, 2551, 2550, 692, 4687, 4688, 4685, 4684, 4683, 4682, 4681, 3445, 4663, 4680, 4704, 4697, 4692, 904, 4691, 4693, 4698, 4699, 4700, 4696, 4702, 2041, 3266, 4562, 3265, 3961, 4551, 2832, 2834, 221, 4547, 2828, 79, 2829, 2832, 4551, 3265, 4562, 3266, 3253, 2041, 4702, 4696, 4700, 4699, 4698, 4693, 4691]</t>
  </si>
  <si>
    <t>189</t>
  </si>
  <si>
    <t>[4969, 170, 4968, 4969, 3532, 4708, 3479, 4709, 4707, 3478, 4706, 4705, 2552, 5530, 4508, 5531, 2547, 2549, 5534, 5533, 1561, 1942, 4319, 1560, 1570, 4320, 4321, 1230, 1229, 1114, 622, 1112, 1113, 4013, 4012, 1232, 4322, 4318, 531, 4318, 531, 4318, 4322, 1232, 4012, 4013, 1113, 622, 1114, 1231, 1229, 1230, 4321, 4320, 1570, 1560, 4319, 1561, 5532, 2549, 5534, 1942, 5533, 1561, 4319, 1560, 1570, 4320, 4321, 1230, 1229, 1114, 1231, 1113, 4013, 4012, 1232, 4322, 4318, 531, 4318, 4322, 1232, 4012, 4013, 1113, 1231, 1114, 622, 1112, 1229, 1230, 4321, 4320, 1570, 1560, 4319, 1942, 1561, 5532]</t>
  </si>
  <si>
    <t>190</t>
  </si>
  <si>
    <t>[4969, 4968, 170, 3603, 3604, 181, 2838, 4557, 1925, 4554, 2842, 4560, 2765, 4561, 2844, 1924, 4558, 181, 4558, 2838, 4558, 2844, 4561, 2765, 4559, 3504, 3263, 4549, 2858, 3265, 4562, 3266, 2041, 4702, 4700, 4699, 4698, 4693, 4694, 355, 3059, 4695, 4691, 904, 4692, 4704, 4680, 4663, 3445, 4677, 4675, 1340, 1339, 4084, 1055, 4671, 4741, 4742, 4665, 4668, 4666, 4667, 4670, 4669, 4672, 4674, 4673, 4679, 4678, 1054, 3166, 614, 1337, 1338, 1335, 1336, 4431, 4432, 1053, 4433, 4686, 4689, 360, 4688, 4687, 4690, 4685, 4684, 4683, 4682, 4681, 3445, 4680, 4663, 4677, 4663, 4675, 4663, 4682, 4681]</t>
  </si>
  <si>
    <t>191</t>
  </si>
  <si>
    <t>[4708, 3479, 4709, 4707, 3478, 4706, 4705, 2552, 5530, 4508, 5531, 2547, 5532, 1561, 4319, 1560, 1570, 4320, 4321, 1230, 1112, 1113, 4013, 4012, 1232, 4322, 4317, 4318, 531, 4318, 4322, 4317, 3552, 694, 3930, 6065, 1392, 717, 532, 3929, 3393, 1300, 829, 5037, 5038, 693, 1390, 5316, 2724, 1837, 683, 682, 5316, 682, 2724, 533, 1299, 2040, 3553, 5537, 5536, 2039, 4491, 4492, 357, 5069, 3279, 1023, 472, 2802, 2608, 474, 2801, 2607, 5179, 881, 5180, 5986, 880, 5445, 4489, 856, 5986, 856, 880, 856, 4489, 5445, 534, 5181, 4490, 5182, 535, 1115, 1116, 1563, 5071, 1562, 5070, 1842]</t>
  </si>
  <si>
    <t>192</t>
  </si>
  <si>
    <t>[4708, 3479, 4709, 4707, 3478, 4706, 2551, 2550, 692, 4687, 4690, 4684, 360, 4689, 4688, 4685, 692, 4685, 4687, 4685, 4690, 4685, 4684, 4685, 360, 4685, 4688, 4685, 692, 2550, 2551, 4706, 4705, 2552, 5530, 4508, 5531, 2547, 5532, 2549, 952, 5887, 5888, 1094, 813, 812, 439, 6075, 358, 1305, 1304, 884, 2344, 3494, 2348, 2347, 2345, 2346, 2454, 2448, 1306, 1307, 2447, 1297, 2451, 4120, 1298, 4435, 4434, 3706, 2538, 2537, 3707, 2539, 2455, 2452, 2453, 1854, 2639, 1854, 2453, 2452, 2455, 2539, 3707, 2537, 2538, 3706, 4434, 4435, 1298, 4120, 2451, 1297, 2447, 1307, 1306, 2454, 2448, 2449]</t>
  </si>
  <si>
    <t>193</t>
  </si>
  <si>
    <t>[4708, 3479, 4709, 4707, 3478, 4706, 4705, 2552, 5530, 4508, 5531, 2547, 2549, 952, 5887, 5888, 623, 814, 1669, 815, 634, 4312, 4309, 4311, 4310, 4314, 4316, 4315, 4327, 953, 591, 4307, 4308, 4306, 4331, 4332, 4307, 591, 953, 4327, 4315, 4316, 4314, 4310, 4311, 4309, 634, 815, 1669, 814, 623, 5888, 1094, 813, 812, 439, 6075, 358, 1305, 1304, 884, 2344, 3494, 2348, 2347, 2345, 2346, 2454, 1306, 2448, 2449, 2450, 2446, 3705, 2335, 2336, 1744, 2543, 1668, 2544, 2509, 1790, 3108, 2334, 1058, 3505, 2730, 1745, 2294, 5872, 3736, 2510, 3736, 2510, 3736, 2510, 3736, 2510, 3736, 2510]</t>
  </si>
  <si>
    <t>194</t>
  </si>
  <si>
    <t>[4708, 3479, 4709, 4707, 3478, 2551, 4706, 4705, 2552, 5530, 4508, 5531, 2547, 2549, 5532, 5533, 1561, 1942, 5534, 952, 5887, 5888, 1094, 813, 812, 439, 6075, 358, 1305, 1304, 884, 3494, 2348, 2347, 2345, 2346, 2454, 1306, 1307, 2447, 1297, 2451, 4120, 1298, 4435, 4434, 3706, 2538, 2537, 2539, 3707, 1057, 6074, 6073, 4009, 3556, 2540, 2541, 6076, 4244, 1664, 1665, 1664, 4244, 6076, 2541, 2540, 3556, 4009, 6073, 6074, 1057, 3707, 2537, 2539, 2455, 2452, 2453, 1854, 2639, 1854, 2453, 2452, 2455, 2539, 2537, 3707, 1057, 6074, 6073, 4009, 3556, 2540, 2541, 6076, 4244, 1664, 1665, 1664, 4244]</t>
  </si>
  <si>
    <t>195</t>
  </si>
  <si>
    <t>[4969, 170, 4968, 4969, 3532, 4708, 3479, 4709, 4707, 3478, 4706, 2551, 2550, 692, 4688, 360, 4689, 4686, 4433, 1053, 4432, 4431, 1336, 1335, 1338, 1337, 614, 3166, 1054, 1055, 4671, 4741, 4742, 4665, 4668, 1047, 4666, 4667, 4670, 4669, 4672, 4674, 4673, 4679, 4676, 4677, 3445, 4675, 4680, 4663, 4682, 4683, 4681, 3445, 4681, 4682, 4663, 4677, 4675, 1340, 1339, 4084, 1055, 1054, 4678, 4671, 4741, 4742, 4665, 4668, 1047, 4664, 1015, 3069, 3066, 3067, 3068, 3071, 118, 169, 3070, 134, 3072, 1395, 2757, 5868, 2283, 5868, 2283, 5868, 2757, 4782, 1542, 632, 5015, 1407, 631, 252, 4785, 4786]</t>
  </si>
  <si>
    <t>196</t>
  </si>
  <si>
    <t>[4708, 3479, 4709, 4707, 3478, 4706, 2551, 2550, 692, 4685, 4688, 4687, 4690, 4684, 4683, 4681, 3445, 4663, 4682, 4683, 4682, 4681, 4682, 4663, 3445, 4675, 1340, 1339, 4084, 1055, 1054, 4678, 4673, 4674, 4672, 4669, 4670, 4667, 4666, 4668, 1047, 4664, 359, 4781, 3210, 589, 554, 4746, 4747, 4749, 4754, 4753, 4752, 4750, 4755, 4744, 4745, 3503, 220, 4743, 4748, 219, 218, 4756, 4760, 4759, 4763, 4758, 4761, 4762, 2761, 4794, 1585, 1920, 3251, 4795, 3070, 134, 118, 169, 1395, 2757, 4782, 1542, 632, 5015, 1407, 1405, 631, 252, 1410, 1406, 5012, 1405, 5012, 1406, 5012, 1405, 631, 252]</t>
  </si>
  <si>
    <t>197</t>
  </si>
  <si>
    <t>[4708, 3479, 4709, 4707, 3478, 2551, 4706, 4705, 2552, 5530, 4508, 5531, 2547, 2549, 5534, 952, 5887, 5888, 1094, 813, 812, 439, 6075, 358, 1305, 1304, 884, 2344, 625, 2393, 3897, 2983, 2984, 2986, 3937, 3899, 5041, 2981, 2982, 5280, 551, 2979, 1379, 1378, 621, 1377, 2980, 3936, 5283, 3939, 3937, 3939, 5283, 3939, 3937, 3939, 5283, 3939, 3937, 3939, 5283, 3939, 3937, 3939, 5283, 3939, 3937, 3939, 5283, 3939, 3937, 3939, 5283, 3939, 3937, 3939, 5283, 3936, 2980, 1377, 621, 1378, 1379, 2979, 1380, 5288, 5289, 3938, 1381, 620, 5287, 552, 4832, 5280, 2982, 2981, 5041, 5284, 3899, 2986]</t>
  </si>
  <si>
    <t>198</t>
  </si>
  <si>
    <t>[4708, 3479, 4709, 4707, 3478, 2551, 4706, 4705, 2552, 5530, 4508, 5531, 2547, 2549, 952, 5887, 5888, 1094, 623, 814, 1669, 815, 634, 4309, 4311, 4310, 4314, 4316, 4327, 953, 591, 4308, 4307, 4332, 4331, 4306, 4330, 4329, 4328, 590, 4328, 590, 4328, 590, 4328, 590, 4328, 4329, 4330, 4306, 4308, 4307, 4332, 4331, 4330, 4331, 4306, 4331, 4332, 4331, 4330, 4331, 4306, 4331, 4332, 4307, 4308, 591, 953, 4327, 4315, 4316, 4314, 4310, 4311, 4309, 634, 4312, 4313, 4315, 4327, 953, 591, 4307, 4308, 4306, 4330, 4331, 4332, 4307, 591, 953, 4327, 4316, 4315, 4313, 4312, 634, 4309, 4311]</t>
  </si>
  <si>
    <t>199</t>
  </si>
  <si>
    <t>[4708, 3479, 4709, 4707, 3478, 4706, 4705, 2552, 5530, 4508, 5531, 2547, 2549, 952, 5887, 5888, 1094, 623, 814, 1669, 815, 634, 4309, 4312, 4313, 4315, 4327, 4316, 4314, 4310, 4311, 4309, 4311, 4310, 4311, 4309, 4311, 4310, 4314, 4316, 4315, 4313, 4312, 634, 815, 1669, 814, 623, 1094, 813, 812, 439, 6075, 358, 1305, 1304, 884, 2344, 3494, 2348, 2347, 2345, 2346, 2454, 1306, 1307, 2447, 1297, 2451, 4120, 1298, 4435, 4434, 3706, 2538, 2537, 2539, 2455, 2452, 2453, 1854, 2639, 1854, 2639, 1854, 2639, 1854, 2639, 1854, 2639, 1854, 2639, 1854, 2639, 1854, 2639, 1854, 2639, 1854, 2639]</t>
  </si>
  <si>
    <t>200</t>
  </si>
  <si>
    <t>[4708, 3479, 4709, 4707, 3478, 2551, 2550, 692, 4685, 4690, 4687, 3059, 355, 4695, 4693, 4694, 4703, 4696, 4702, 2041, 3253, 3266, 4562, 3265, 4551, 3961, 3473, 78, 2835, 221, 4547, 2828, 4548, 79, 2829, 2832, 2834, 78, 3473, 3961, 2858, 3265, 4562, 3266, 2041, 3253, 3262, 3960, 4551, 2832, 4551, 3961, 4551, 2858, 4549, 3263, 3264, 3265, 4551, 3960, 3253, 3262, 3473, 78, 2835, 221, 2829, 4547, 2828, 79, 2834, 2832, 2834, 78, 3473, 3961, 3960, 3253, 3266, 4562, 3264, 4549, 2858, 4551, 3265, 3961, 3473, 2831, 78, 221, 2829, 4547, 2828, 4548, 2833, 4556, 4555, 2843, 4553, 2841]</t>
  </si>
  <si>
    <t>201</t>
  </si>
  <si>
    <t>[4969, 4968, 170, 3603, 3604, 181, 4558, 2838, 4557, 2845, 4553, 2841, 2839, 2843, 4555, 4556, 4764, 2565, 1402, 1401, 2911, 413, 3783, 3054, 3785, 1400, 4109, 1411, 587, 1412, 3419, 1399, 586, 4109, 586, 1411, 586, 1399, 586, 4109, 586, 1411, 587, 599, 2830, 4547, 2829, 221, 78, 3473, 2831, 2835, 2834, 2832, 4551, 3961, 3262, 3960, 3253, 3266, 4562, 3265, 2858, 4549, 3264, 3263, 3504, 4559, 2765, 4560, 1925, 4557, 2845, 2838, 181, 4558, 1924, 2842, 4554, 180, 4764, 4556, 4555, 2839, 2843, 4553, 4552, 2840, 3446, 4110, 2360, 4727, 2949, 4728, 3798, 4731, 4734]</t>
  </si>
  <si>
    <t>202</t>
  </si>
  <si>
    <t>[4708, 3479, 4709, 4707, 3478, 4706, 2551, 2550, 692, 4685, 4688, 4687, 4690, 4684, 4683, 4682, 4681, 3445, 4680, 4677, 4663, 4675, 1340, 1339, 4084, 1055, 4678, 4671, 4741, 4742, 4665, 4668, 1047, 4666, 4667, 4670, 4669, 4672, 4674, 4673, 4679, 4676, 4677, 4680, 3445, 4681, 4683, 4684, 4685, 4690, 360, 4688, 692, 4687, 3059, 4695, 4693, 4691, 4694, 4703, 355, 3059, 355, 4695, 355, 4694, 4693, 4691, 904, 4692, 4704, 4697, 4701, 4698, 4699, 4700, 4696, 4702, 2041, 3266, 4562, 3265, 3961, 2858, 3960, 3262, 3253, 2041, 3253, 3266, 3253, 3960, 2858, 4551, 3961, 3473, 2831, 78, 221, 2829]</t>
  </si>
  <si>
    <t>203</t>
  </si>
  <si>
    <t>[4708, 3479, 4709, 4707, 3478, 2551, 4706, 4705, 2552, 5530, 4508, 5531, 2547, 2549, 5534, 1942, 5533, 1561, 5532, 2547, 5531, 4508, 5530, 2552, 4705, 4706, 2551, 2550, 692, 4687, 3059, 4695, 4693, 4694, 355, 4703, 4696, 4702, 2041, 3266, 4562, 3264, 3265, 3960, 3961, 3473, 78, 2834, 221, 2829, 2832, 79, 2828, 4547, 2830, 599, 587, 1411, 4109, 586, 1399, 3419, 1412, 3472, 588, 869, 870, 619, 1397, 2836, 3106, 2836, 3106, 2836, 1397, 619, 870, 869, 588, 3472, 1412, 3419, 1399, 586, 1411, 587, 599, 2830, 4547, 2828, 2829, 2834, 2835, 78, 3473, 3961, 2858, 4549, 3263, 3264]</t>
  </si>
  <si>
    <t>204</t>
  </si>
  <si>
    <t>[4708, 3479, 4709, 4707, 3478, 2551, 2550, 692, 4687, 3059, 4690, 4684, 4683, 4681, 3445, 4680, 4677, 4663, 4682, 4683, 4684, 4690, 4687, 692, 4685, 4688, 360, 4689, 4686, 4433, 1053, 1056, 1052, 4445, 4661, 4446, 174, 173, 1051, 804, 3942, 805, 638, 1051, 173, 174, 4446, 4661, 641, 4662, 2966, 640, 356, 4784, 4086, 5187, 5188, 5189, 5190, 5186, 3073, 4789, 4790, 4792, 4793, 3074, 4780, 3071, 4795, 3070, 118, 3068, 3067, 3066, 3069, 359, 4781, 3210, 589, 554, 4747, 4743, 220, 4748, 219, 218, 4756, 4758, 2760, 4762, 4761, 2761, 4794, 1585, 1920, 3251, 4795, 3071, 4780, 3074]</t>
  </si>
  <si>
    <t>205</t>
  </si>
  <si>
    <t>[4708, 3479, 4709, 4707, 3478, 2551, 2550, 692, 4685, 4684, 4683, 4681, 3445, 4663, 4682, 4683, 4682, 4681, 4682, 4663, 4675, 4677, 3445, 4680, 4704, 4697, 4692, 904, 4691, 4693, 4695, 3059, 355, 4703, 4694, 4691, 4694, 4693, 4699, 4698, 4701, 4697, 4692, 904, 4691, 4694, 4703, 4696, 4702, 4700, 4699, 4700, 4696, 4703, 355, 4695, 4691, 904, 4692, 4697, 4701, 4698, 4693, 4694, 4703, 4696, 4700, 4702, 2041, 3253, 3266, 4562, 3265, 3961, 3960, 4551, 2832, 2834, 221, 2835, 78, 3473, 3262, 3253, 3262, 3961, 3265, 2858, 4549, 3263, 3264, 4562, 3266, 2041, 4702, 4696, 4703, 4694, 4693, 4695]</t>
  </si>
  <si>
    <t>206</t>
  </si>
  <si>
    <t>[4708, 3479, 4709, 4707, 3478, 4706, 4705, 2552, 5530, 4508, 5531, 2547, 2549, 5534, 1942, 5533, 1561, 5532, 2547, 5532, 2549, 5532, 5533, 5532, 1561, 5532, 2547, 5531, 4508, 5530, 2552, 4705, 4706, 3478, 2551, 2550, 692, 4687, 4685, 4690, 3059, 4695, 4691, 904, 4692, 4697, 4704, 4680, 4675, 3445, 4681, 4683, 4682, 4663, 4677, 4676, 4679, 4673, 4678, 1055, 4084, 1339, 1340, 4675, 1340, 1339, 1340, 4675, 1340, 1339, 4084, 1055, 4671, 4741, 4742, 4665, 4668, 1047, 4666, 4667, 4670, 4669, 4672, 4674, 4673, 4679, 4676, 4677, 4680, 4704, 4692, 4697, 4701, 4698, 4693, 4694, 4703, 4696, 4700, 4702]</t>
  </si>
  <si>
    <t>207</t>
  </si>
  <si>
    <t>[4708, 3479, 4709, 4707, 3478, 2551, 4706, 4705, 2552, 5530, 4508, 5531, 2547, 2549, 5534, 5533, 1561, 5532, 2547, 5531, 4508, 5530, 2552, 4705, 4706, 3478, 2551, 2550, 692, 4685, 4687, 3059, 4695, 4693, 4698, 4701, 4697, 4692, 4704, 4680, 4677, 4663, 4682, 4683, 4684, 4690, 360, 4689, 4688, 692, 2550, 2551, 3478, 4706, 4705, 2552, 5530, 4508, 5531, 2547, 5532, 5533, 1942, 5534, 952, 5887, 5888, 623, 814, 1669, 815, 634, 4309, 4312, 4313, 4315, 4327, 953, 591, 4307, 4332, 4331, 4306, 4330, 4329, 4328, 590, 4328, 590, 4328, 590, 4328, 590, 4328, 4329, 4330, 4306, 4308, 591, 4307]</t>
  </si>
  <si>
    <t>208</t>
  </si>
  <si>
    <t>[4969, 170, 3603, 3604, 181, 4558, 2844, 2842, 4560, 1925, 4557, 2845, 4553, 2841, 2839, 2843, 4555, 4556, 180, 4764, 2833, 4548, 2828, 4547, 221, 2834, 2832, 4551, 3961, 2858, 3960, 3253, 3266, 2041, 4702, 4700, 4696, 4703, 4694, 4695, 3059, 4687, 4685, 4688, 692, 2550, 2551, 3478, 4707, 4709, 3479, 4708, 3532, 4708, 3479, 4709, 4707, 3478, 2551, 2550, 692, 4685, 4687, 3059, 4695, 4693, 4691, 4694, 355, 4703, 4696, 4700, 4699, 4698, 4701, 4697, 4692, 4704, 4680, 4663, 4682, 4681, 4683, 4684, 360, 4689, 4686, 4433, 1056, 1053, 4432, 4431, 1336, 1335, 1338, 1337, 614, 3166, 1054, 1055]</t>
  </si>
  <si>
    <t>209</t>
  </si>
  <si>
    <t>[4969, 170, 3603, 3604, 181, 4558, 2838, 4557, 2839, 2843, 4552, 4553, 2841, 1925, 1924, 4554, 4560, 2842, 2844, 4561, 2765, 4559, 3504, 3263, 3264, 4562, 3266, 3253, 3960, 3961, 3473, 78, 2835, 2834, 221, 4547, 2828, 2829, 2832, 4551, 2858, 4549, 3263, 4549, 3264, 4549, 2858, 4549, 3263, 3504, 4559, 2765, 4560, 2842, 4554, 1924, 4558, 2838, 181, 3604, 3603, 170, 4969, 3532, 4708, 3479, 4709, 4707, 3478, 4706, 2551, 2550, 692, 4687, 4688, 4685, 360, 4684, 4690, 3059, 4695, 4693, 4691, 904, 4692, 4697, 4704, 4680, 4675, 4677, 3445, 4681, 4682, 4663, 4680, 4704, 4692, 904, 4691, 4694]</t>
  </si>
  <si>
    <t>210</t>
  </si>
  <si>
    <t>[4969, 170, 4968, 4969, 3532, 4708, 3479, 4709, 4707, 3478, 2551, 2550, 692, 4687, 3059, 4690, 4685, 4688, 4689, 4686, 4433, 1056, 1052, 4445, 4446, 174, 173, 804, 1051, 638, 805, 3942, 804, 3942, 805, 3942, 804, 173, 1051, 638, 805, 3942, 804, 3942, 805, 3942, 804, 3942, 805, 3942, 804, 3942, 805, 3942, 804, 3942, 805, 3942, 804, 1051, 173, 174, 4446, 4445, 4661, 641, 4662, 2966, 640, 356, 4784, 4086, 5187, 5186, 5190, 5189, 5188, 1045, 1046, 4783, 1836, 4971, 2012, 4970, 784, 1568, 724, 266, 6085, 725, 1698, 1605, 4977, 4976, 4975, 2887, 3271, 5175, 811, 1093]</t>
  </si>
  <si>
    <t>211</t>
  </si>
  <si>
    <t>[4969, 170, 3603, 3604, 181, 4558, 2838, 2845, 2841, 2839, 4557, 1925, 2842, 4560, 4554, 180, 2833, 4548, 2828, 4547, 221, 78, 3473, 3961, 4551, 3960, 3253, 3262, 3473, 3262, 3961, 3265, 4562, 3266, 2041, 4702, 4700, 4696, 4703, 355, 4695, 4691, 904, 4692, 4697, 4701, 4698, 4699, 4693, 4694, 4703, 4694, 355, 3059, 4690, 360, 4689, 4686, 4433, 1056, 1052, 4445, 4446, 174, 173, 1051, 804, 3942, 805, 638, 1051, 173, 174, 4446, 4445, 1052, 1056, 4433, 4686, 4689, 4688, 692, 4687, 4690, 3059, 4695, 4694, 4693, 4691, 904, 4692, 4704, 4680, 4663, 4682, 4681, 4683, 4684, 4685, 360]</t>
  </si>
  <si>
    <t>212</t>
  </si>
  <si>
    <t>[4969, 170, 3603, 3604, 181, 4558, 2838, 4557, 2845, 2841, 1925, 2842, 1924, 4554, 180, 2833, 4764, 4556, 4555, 2843, 2839, 4557, 2839, 2841, 2839, 1925, 2839, 4555, 2839, 2843, 4553, 2845, 2838, 4558, 1924, 4554, 4560, 2842, 4561, 2844, 4558, 181, 2838, 4557, 1925, 2841, 4553, 2843, 4555, 2839, 4557, 2838, 181, 4558, 1924, 4560, 2842, 4554, 180, 4764, 4556, 2833, 4548, 2828, 221, 78, 3473, 3262, 3253, 3960, 3961, 2858, 4549, 3263, 3264, 4562, 3265, 4551, 2832, 2834, 79, 2829, 4547, 2830, 599, 1411, 586, 4109, 1400, 3785, 3054, 3783, 413, 2911, 3470, 2357, 3784, 3462, 3632, 2414]</t>
  </si>
  <si>
    <t>213</t>
  </si>
  <si>
    <t>[4969, 4968, 170, 3603, 3604, 181, 4558, 2844, 1924, 4554, 180, 2833, 4548, 79, 2828, 4547, 221, 2834, 2832, 2829, 79, 4548, 2833, 180, 4554, 2842, 1924, 2844, 4558, 2838, 4557, 2841, 4553, 4552, 2840, 14, 1401, 1402, 2565, 4764, 4556, 4555, 2843, 2839, 1925, 4560, 4561, 2765, 4559, 3504, 3263, 3264, 3265, 4562, 3266, 2041, 3253, 3960, 4551, 2858, 4549, 3263, 4549, 3264, 4549, 2858, 3265, 3961, 3473, 3262, 3960, 3253, 2041, 4702, 4700, 4696, 4703, 4694, 4695, 4691, 4693, 4698, 4701, 4697, 4692, 904, 4691, 4694, 4695, 355, 3059, 4687, 692, 4685, 4690, 360, 4689, 4688, 4687, 3059]</t>
  </si>
  <si>
    <t>214</t>
  </si>
  <si>
    <t>[4969, 4968, 170, 3603, 3604, 181, 4558, 1924, 2844, 4561, 2842, 1925, 2839, 4557, 2841, 4553, 4552, 2840, 14, 1401, 2565, 4764, 4556, 4555, 2843, 2839, 1925, 4554, 4560, 2765, 4561, 2842, 1924, 4558, 2844, 4561, 4560, 4554, 1925, 2841, 2839, 4557, 2845, 4553, 2843, 4552, 2840, 3446, 4110, 2360, 4727, 2949, 13, 3455, 4778, 3454, 4768, 4770, 4772, 4774, 4771, 4779, 4773, 3451, 4726]</t>
  </si>
  <si>
    <t>215</t>
  </si>
  <si>
    <t>[4708, 3479, 4709, 4707, 3478, 2551, 2550, 692, 4687, 3059, 4695, 4693, 4691, 4694, 4703, 4696, 4702, 4700, 4699, 4698, 4701, 4697, 4692, 4704, 4680, 4663, 4682, 4681, 3445, 4675, 1340, 1339, 4084, 1055, 4671, 4678, 1054, 3166, 614, 1337, 1338, 1335, 1336, 4431, 4432, 1053, 1056, 4433, 4686, 4689, 4688, 4685, 4690, 360, 4684, 4683, 4682, 4663, 4680, 4704, 4692, 4697, 4701, 4698, 4693, 4694, 355, 4695, 4691, 904, 4692, 4704, 4680, 4663, 4675, 4677, 3445, 4681, 4682, 4683, 4684, 4685, 692, 4687, 3059, 4690, 360, 4688, 4689, 4686, 4433, 1056, 1053, 4432, 4431, 1336, 1335, 1338, 1337, 614]</t>
  </si>
  <si>
    <t>216</t>
  </si>
  <si>
    <t>[4969, 170, 4968, 4969, 3532, 4708, 3479, 4709, 4707, 3478, 2551, 2550, 692, 4685, 360, 4689, 4688, 4687, 3059, 4695, 4693, 4694, 355, 4703, 4696, 4700, 4699, 4698, 4701, 4697, 4704, 4692, 904, 4691, 4695, 3059, 4687, 4690, 360, 4685, 692, 4688, 4689, 4686, 4433, 1053, 4432, 4431, 1336, 1335, 1338, 1337, 614, 3166, 1054, 4678, 1055, 4084, 1339, 1340, 4675, 4680, 3445, 4677, 4663, 4682, 4681, 4683, 4684, 4690, 4687, 3059, 4695, 4691, 4693, 4694, 355, 4703, 4696, 4702, 4700, 4699, 4698, 4701, 4697, 4692, 4704, 4680, 4704, 4697, 4704, 4692, 4704, 4680, 4663, 4682, 4681, 3445, 4677, 4675]</t>
  </si>
  <si>
    <t>217</t>
  </si>
  <si>
    <t>[4708, 3479, 4709, 4707, 3478, 2551, 4706, 4705, 2552, 5530, 4508, 5531, 2547, 2549, 952, 5534, 5533, 5532, 1561, 1942, 4319, 1560, 1570, 4320, 4321, 1230, 1229, 1114, 1231, 4013, 1113, 622, 1112, 1230, 4321, 4320, 1570, 1560, 4319, 1561, 5532, 2549, 5534, 952, 5887, 5888, 1094, 813, 812, 439, 6075, 358, 1305, 1304, 884, 3494, 2344, 625, 2393, 3897, 2983, 2984, 2986, 3937, 3939, 5283, 3936, 2980, 1377, 621, 1378, 1379, 1380, 5288, 5289, 3938, 1381, 620, 5287, 552, 4832, 2982, 2981, 5041, 3899, 5284, 5041, 5284, 3899, 2986, 3937, 3939, 5283, 3936, 2980, 1377, 621, 1378, 1379, 1380]</t>
  </si>
  <si>
    <t>218</t>
  </si>
  <si>
    <t>[4708, 3479, 4709, 4707, 3478, 2551, 2550, 692, 4685, 4690, 4684, 360, 4689, 4688, 4687, 3059, 355, 4695, 4694, 4691, 4693, 4699, 4700, 4696, 4702, 2041, 3253, 3960, 3961, 2858, 3265, 4562, 3266, 2041, 4702, 4700, 4699, 4693, 4695, 4694, 355, 3059, 4690, 4687, 692, 4685, 4688, 4689, 360, 4684, 4683, 4682, 4681, 3445, 4680, 4675, 1340, 1339, 4084, 1055, 4678, 4673, 4674, 4672, 4669, 4670, 4667, 4666, 1047, 4668, 4665, 4742, 4741, 4671, 1054, 3166, 614, 1337, 1338, 1335, 1336, 4431, 4432, 1053, 1056, 4433, 4686, 4689, 4688, 692, 4687, 4690, 3059, 4695, 4693, 4691, 4694, 4703, 4696, 4702]</t>
  </si>
  <si>
    <t>219</t>
  </si>
  <si>
    <t>[4969, 170, 3603, 3604, 181, 2838, 4558, 1924, 4554, 2842, 4560, 4561, 2844, 4558, 2838, 2845, 2841, 2839, 4557, 1925, 1924, 1925, 4554, 1925, 2842, 1925, 4560, 2765, 4559, 3504, 3263, 3264, 3265, 4562, 3266, 3253, 3960, 2858, 4549, 3263, 3504, 4559, 2765, 4561, 2842, 1924, 4560, 4554, 180, 4556, 4764, 2833, 4548, 79, 2834, 2829, 4547, 221, 2828, 4548, 2828, 79, 2828, 2829, 2834, 2835, 78, 3473, 3961, 3265, 3960, 3262, 3253, 3266, 4562, 3264, 4549, 2858, 4551, 2832, 79, 2828, 4548, 2833, 180, 4556, 4764, 2565, 1402, 1401, 2911, 413, 3783, 3054, 3785, 1400, 4109, 586, 1411, 587]</t>
  </si>
  <si>
    <t>220</t>
  </si>
  <si>
    <t>[4708, 3479, 4709, 4707, 3478, 4706, 2551, 2550, 692, 4687, 4690, 3059, 4695, 4693, 4691, 904, 4692, 4697, 4704, 4680, 4677, 4663, 4675, 3445, 4681, 4683, 4684, 4685, 4688, 4689, 360, 4690, 4687, 692, 2550, 2551, 3478, 4706, 4705, 2552, 5530, 4508, 5531, 2547, 2549, 952, 5534, 1942, 5533, 1561, 5532, 2547, 5531, 4508, 5530, 2552, 4705, 4706, 2551, 3478, 4707, 4709, 3479, 4708, 3532, 4969, 170, 3603, 3604, 181, 2838, 2845, 4553, 2841, 2839, 2843, 4552, 2840, 14, 1401, 2565, 4764, 4556, 2833, 4548, 2828, 4547, 221, 78, 2834, 2832, 79, 2829, 2828, 4548, 2833, 4764, 4556, 4555, 2839]</t>
  </si>
  <si>
    <t>221</t>
  </si>
  <si>
    <t>[4708, 3479, 4709, 4707, 3478, 2551, 4706, 4705, 2552, 5530, 4508, 5531, 2547, 2549, 5532, 5533, 5534, 952, 5887, 5888, 1094, 623, 814, 1669, 815, 634, 4309, 4312, 4313, 4315, 4316, 4327, 953, 591, 4308, 4307, 4332, 4331, 4330, 4329, 4328, 590, 4328, 4329, 4330, 4306, 4331, 4332, 4307, 591, 953, 4327, 4315, 4313, 4312, 634, 815, 1669, 814, 623, 1094, 813, 812, 439, 6075, 358, 1305, 1304, 884, 2344, 3494, 2348, 2347, 2345, 2346, 2454, 1306, 2448, 2449, 2450, 2446, 3705, 2335, 2336, 1744, 5906, 5895, 2337, 1035, 1034, 1032, 5897, 5896, 1033, 2271, 2500, 5898, 5899, 3332, 4364]</t>
  </si>
  <si>
    <t>222</t>
  </si>
  <si>
    <t>[4708, 3479, 4709, 4707, 3478, 2551, 2550, 692, 4687, 3059, 4690, 4684, 4683, 4681, 4682, 4663, 4675, 3445, 4677, 4680, 4704, 4697, 4692, 904, 4691, 4695, 4693, 4694, 4703, 4696, 4702, 4700, 4699, 4698, 4701, 4697, 4701, 4698, 4699, 4693, 4694, 4703, 4696, 4700, 4702, 2041, 3266, 3253, 3960, 3961, 3262, 3473, 78, 2834, 221, 2829, 2828, 4547, 2830, 599, 587, 1411, 586, 4109, 1400, 3785, 3054, 3783, 413, 3470, 2911, 2357, 3784, 3462, 3632, 1279, 3853, 2414, 5254, 3631, 1858, 1856, 4648, 5256, 3633, 5255, 1200, 1856, 1980, 1858, 1857, 3631, 5254, 2414, 3632, 3853, 3852, 1855, 84, 4770]</t>
  </si>
  <si>
    <t>223</t>
  </si>
  <si>
    <t>[4969, 170, 3603, 3604, 181, 4558, 2844, 2842, 4554, 180, 4764, 2833, 4556, 4555, 2843, 4552, 2840, 3446, 4110, 2360, 4727, 2949, 4728, 3798, 4731, 1913, 2718, 1914, 1916]</t>
  </si>
  <si>
    <t>224</t>
  </si>
  <si>
    <t>[4969, 4968, 170, 3603, 3604, 181, 2838, 4558, 1924, 2842, 4560, 2765, 4559, 3504, 3263, 4549, 2858, 3265, 4551, 3960, 3262, 3961, 3473, 78, 2834, 2829, 221, 4547, 2828, 4548, 2833, 180, 4556, 4555, 2839, 2841, 2845, 4553, 2843, 4552, 2840, 14, 1401, 1402, 2565, 4764, 2833, 4764, 180, 4764, 4556, 4764, 2565, 1401, 2911, 413, 2357, 3784, 3462, 3632, 1279, 3853, 2414, 5254, 3631, 1857, 4648, 1856, 1858, 1980, 3399, 1283, 1281, 183, 2892, 183, 2892, 183, 3630, 1279, 2414, 5254, 3631, 1857, 1858, 1980, 1856, 4648, 5256, 1200, 5255, 3633, 3084, 3489, 1202, 2377, 5258, 1204]</t>
  </si>
  <si>
    <t>225</t>
  </si>
  <si>
    <t>[4969, 4968, 170, 3603, 3604, 181, 2838, 2845, 4557, 2841, 1925, 4560, 2765, 4561, 2842, 4554, 1924, 2844, 4558, 181, 3604, 3603, 170, 4968, 4969, 3532, 4708, 3479, 4709, 4707, 3478, 2551, 2550, 692, 4687, 3059, 4695, 4694, 4703, 4696, 4702, 4700, 4699, 4693, 4698, 4701, 4697, 4704, 4680, 4675, 4677, 4663, 3445, 4681, 4683, 4684, 360, 4690, 4685, 4688, 4689, 4686, 4433, 1056, 1053, 4432, 4431, 1336, 1335, 1338, 1337, 614, 3166, 1054, 4678, 4671, 1055, 4084, 1339, 1340, 4675, 4680, 4704, 4692, 4697, 4701, 4698, 4699, 4693, 4695, 355, 4703, 4696, 4702, 4700, 4699, 4700, 4696, 4700, 4702]</t>
  </si>
  <si>
    <t>226</t>
  </si>
  <si>
    <t>[4708, 3479, 4709, 4707, 3478, 2551, 2550, 692, 4688, 4687, 4690, 4684, 4683, 4682, 4663, 4675, 3445, 4677, 4680, 4704, 4692, 4697, 4701, 4698, 4699, 4693, 4691, 904, 4692, 4704, 4680, 4675, 1340, 1339, 4084, 1055, 4678, 1054, 3166, 614, 1337, 1338, 1335, 1336, 4431, 4432, 1053, 1056, 4433, 4686, 4689, 4688, 692, 2550, 2551, 3478, 4706, 4705, 2552, 5530, 4508, 5531, 2547, 2549, 5532, 1561, 1942, 5533, 5534, 952, 5887, 5888, 623, 814, 1669, 815, 634, 4312, 4313, 4315, 4316, 4327, 953, 591, 4308, 4307, 4332, 4331, 4330, 4306, 4308, 4306, 4331, 4332, 4307, 591, 953, 4327, 4315, 4313]</t>
  </si>
  <si>
    <t>227</t>
  </si>
  <si>
    <t>[4708, 3479, 4709, 4707, 3478, 2551, 2550, 692, 4688, 4687, 3059, 4690, 360, 4684, 4683, 4682, 4681, 3445, 4680, 4704, 4692, 4697, 4701, 4698, 4699, 4693, 4694, 4695, 4691, 904, 4692, 4704, 4680, 3445, 4681, 4682, 4663, 4675, 4677, 4676, 4679, 4678, 1055, 4084, 1339, 1340, 4675, 3445, 4663, 4682, 4683, 4684, 4690, 4687, 3059, 355, 4703, 4696, 4702, 2041, 3266, 3253, 3960, 3262, 3961, 3265, 3264, 4549, 2858, 4551, 2832, 2834, 78, 2831, 3473, 3262, 3960, 3253, 3266, 4562, 3265, 3961, 3473, 78, 2834, 2832, 79, 4548, 2828, 221, 2835, 4088, 4550, 1048, 4751, 4750, 4752, 4753, 4754, 4749]</t>
  </si>
  <si>
    <t>228</t>
  </si>
  <si>
    <t>[4708, 3479, 4709, 4707, 3478, 2551, 4706, 4705, 2552, 5530, 4508, 5531, 2547, 2549, 5532, 5533, 1942, 4319, 1561, 5532, 2549, 2547, 5531, 4508, 5530, 2552, 4705, 4706, 2551, 2550, 692, 4687, 4685, 4684, 4690, 3059, 355, 4703, 4694, 4693, 4695, 4691, 904, 4692, 4697, 4704, 4680, 3445, 4677, 4675, 4663, 4682, 4683, 4681, 3445, 4680, 4704, 4692, 904, 4691, 4693, 4694, 4703, 4696, 4702, 2041, 3253, 3960, 3265, 3264, 4562, 3266, 2041, 3266, 3253, 3266, 4562, 3265, 2858, 4549, 3263, 3504, 4559, 2765, 4561, 4560, 1924, 2842, 2844, 4558, 2838, 181, 3604, 3603, 170, 4968, 4969, 3532, 4708, 3479]</t>
  </si>
  <si>
    <t>229</t>
  </si>
  <si>
    <t>[4969, 170, 3603, 3604, 181, 4558, 2844, 4561, 2842, 4560, 2765, 4559, 3504, 3263, 4549, 2858, 3265, 4551, 3960, 3262, 3961, 3473, 2831, 2835, 2834, 78, 221, 4547, 2828, 4548, 2833, 4764, 2565, 1401, 1402, 4765, 4767, 4766, 3455, 13, 2949, 4728, 3798, 4029, 4736, 4734]</t>
  </si>
  <si>
    <t>230</t>
  </si>
  <si>
    <t>[4708, 3479, 4709, 4707, 3478, 2551, 2550, 692, 4687, 4688, 360, 4685, 4684, 4683, 4682, 4681, 3445, 4680, 4675, 4663, 4677, 4676, 4679, 4678, 1055, 4084, 1339, 1340, 4675, 4680, 3445, 4681, 4683, 4682, 4663, 4682, 4681, 3445, 4675, 4680, 4704, 4697, 4692, 904, 4691, 4694, 4703, 355, 4695, 3059, 4687, 4690, 4685, 4684, 360, 4688, 692, 2550, 2551, 3478, 4706, 4705, 2552, 5530, 4508, 5531, 2547, 2549, 952, 5534, 1942, 5533, 5532, 1561, 4319, 1560, 1570, 4320, 4321, 1230, 1112, 622, 1114, 1231, 4013, 4012, 1232, 4322, 4318, 531, 4318, 531, 4318, 531, 4318, 531, 4318, 4322, 4317, 3552]</t>
  </si>
  <si>
    <t>231</t>
  </si>
  <si>
    <t>[4708, 3479, 4709, 4707, 3478, 4706, 2551, 2550, 692, 4688, 4687, 4685, 4690, 3059, 355, 4694, 4693, 4695, 4691, 904, 4692, 4704, 4680, 4677, 4675, 4663, 3445, 4681, 4683, 4682, 4663, 4680, 4675, 1340, 1339, 4084, 1055, 4671, 4741, 4742, 4665, 4668, 1047, 4666, 4667, 4670, 4669, 4672, 4674, 4673, 4678, 1054, 3166, 614, 1337, 1338, 1335, 1336, 4431, 4432, 1053, 4433, 4686, 4689, 4688, 4687, 3059, 355, 4694, 4703, 4696, 4700, 4699, 4698, 4701, 4697, 4704, 4692, 904, 4691, 4693, 4695, 3059, 4690, 360, 4684, 4685, 692, 4688, 4687, 3059, 4695, 4694, 4693, 4698, 4701, 4697, 4692, 4704, 4680]</t>
  </si>
  <si>
    <t>232</t>
  </si>
  <si>
    <t>[4708, 3479, 4709, 4707, 3478, 2551, 2550, 692, 4687, 4690, 4684, 4683, 4682, 4681, 3445, 4680, 4675, 4663, 4677, 4676, 4679, 4673, 4678, 4671, 1055, 1054, 3166, 614, 1337, 1338, 1335, 1336, 4431, 4432, 1053, 1056, 4433, 4686, 4689, 4688, 4685, 360, 4690, 4687, 3059, 355, 4694, 4695, 4693, 4698, 4701, 4697, 4692, 4704, 4680, 3445, 4681, 4682, 4683, 4684, 360, 4689, 360, 4688, 692, 2550, 2551, 3478, 4706, 4705, 2552, 5530, 4508, 5531, 2547, 2549, 5532, 5533, 1561, 1942, 5534, 952, 5887, 5888, 623, 814, 1669, 815, 634, 4309, 4312, 4313, 4315, 4327, 953, 591, 4308, 4307, 4332, 4331]</t>
  </si>
  <si>
    <t>233</t>
  </si>
  <si>
    <t>[4708, 3479, 4709, 4707, 3478, 4706, 2551, 2550, 692, 4687, 4688, 4689, 4686, 4433, 1056, 1052, 4445, 4446, 174, 173, 1051, 638, 805, 3942, 804, 173, 174, 4446, 4445, 1052, 1056, 1053, 4433, 4686, 4689, 360, 4685, 4688, 692, 4687, 4690, 3059, 4695, 355, 4694, 4691, 904, 4692, 4697, 4704, 4680, 4675, 3445, 4681, 4682, 4663, 4677, 4676, 4679, 4678, 1054, 4671, 1055, 4084, 1339, 1340, 4675, 4680, 4704, 4697, 4692, 904, 4691, 4695, 4694, 355, 3059, 4690, 4687, 692, 4685, 4684, 4683, 4681, 3445, 4663, 3445, 4677, 3445, 4675, 3445, 4680, 3445, 4681, 4682, 4683, 4684, 4690, 360, 4689]</t>
  </si>
  <si>
    <t>234</t>
  </si>
  <si>
    <t>[4969, 170, 3603, 3604, 181, 2838, 4558, 2844, 4561, 4560, 1924, 2842, 1925, 2839, 4555, 4556, 2833, 4548, 2828, 2829, 2834, 78, 2835, 2831, 3473, 3262, 3253, 3266, 2041, 4702, 4696, 4700, 4699, 4693, 4691, 4695, 4694, 4703, 355, 3059, 4690, 4687, 692, 4685, 4688, 360, 4689, 4686, 4433, 1056, 1052, 4445, 4446, 4661, 641, 4662, 2966, 640, 356, 4784, 4086, 5187, 5186, 3073, 4789, 4790, 4791, 134, 118, 3071, 3070, 169, 3072, 1395, 4782, 2757, 5868, 2283, 5868, 2757, 4782, 1395, 3072, 134, 3070, 3071, 118, 169, 1395, 2757, 5868, 2283, 5868, 2283, 5868, 2283, 5868, 2757, 1395, 169]</t>
  </si>
  <si>
    <t>235</t>
  </si>
  <si>
    <t>[4708, 3479, 4709, 4707, 3478, 2551, 4706, 4705, 2552, 5530, 4508, 5531, 2547, 2549, 5532, 5533, 1561, 1942, 5534, 952, 5887, 5888, 623, 1094, 813, 812, 439, 6075, 358, 1305, 1304, 884, 2344, 3494, 2348, 2347, 2345, 2346, 2454, 1306, 1307, 2447, 1297, 2451, 4120, 1298, 4435, 4434, 3706, 2538, 2537, 2539, 2455, 2452, 2453, 1854, 2639, 1854, 2453, 2452, 2455, 2539, 3707, 1057, 6074, 6073, 4009, 3556, 2540, 2541, 6076, 4244, 1664, 1665, 1664, 1665, 1664, 4244, 6076, 2541, 2540, 3556, 4009, 6073, 6074, 1057, 3707, 2539, 2455, 2452, 2453, 1854, 2639, 1854, 2639, 1854, 2639, 1854, 2639, 1854]</t>
  </si>
  <si>
    <t>236</t>
  </si>
  <si>
    <t>[4969, 170, 3603, 3604, 181, 2838, 4558, 1924, 2844, 4561, 4560, 2842, 1925, 2839, 4557, 2845, 2841, 4553, 2843, 4555, 4556, 180, 2833, 4764, 2565, 1402, 4765, 4767, 4766, 3455, 4778, 3454, 4770, 4777, 84, 1855, 3852, 3853, 3632, 2414, 5254, 3631, 1857, 4648, 1200, 1856, 5256, 5255, 3633, 3084, 3489, 2778, 1042, 744, 5257, 1205, 5228, 2376, 5229, 1393, 2384, 1199, 2630, 5235, 5236, 2631, 3544, 1997, 3456, 5266, 5274, 1787, 5265, 5270, 1786, 5261, 5266, 5261, 5265, 5261, 5270, 5261, 1786, 5261, 5266, 5261, 5265, 1787, 2378, 3248, 5267, 860, 5275, 5269, 5268, 2918, 1704, 3460, 5272, 5804]</t>
  </si>
  <si>
    <t>237</t>
  </si>
  <si>
    <t>[4969, 170, 4968, 4969, 3532, 4708, 3479, 4709, 4707, 3478, 2551, 2550, 692, 4687, 4690, 3059, 4695, 4693, 4691, 4694, 4703, 4696, 4702, 2041, 3266, 3253, 3960, 3265, 4562, 3264, 3263, 4549, 2858, 3961, 4551, 2832, 79, 4548, 2833, 4764, 2565, 1401, 2911, 413, 2357, 3784, 3462, 3632, 2414, 5254, 3631, 1857, 4648, 1856, 1980, 1858, 3631, 1858, 1857, 1858, 1856, 5256, 1200, 4648, 1857, 3631, 1858, 1980, 3399, 1283, 1281, 3630, 183, 2892, 183, 3630, 1281, 1283, 3399, 1980, 1858, 1856, 1200, 5256, 4648, 1857, 3631, 5254, 2414, 3632, 1279, 3853, 3852, 1855, 84, 4777, 4770, 4768, 3454, 4778]</t>
  </si>
  <si>
    <t>238</t>
  </si>
  <si>
    <t>[4969, 170, 4968, 4969, 3532, 4708, 3479, 4709, 4707, 3478, 2551, 2550, 692, 4687, 4685, 360, 4690, 3059, 4695, 4693, 4694, 4691, 904, 4692, 4704, 4680, 4677, 4663, 3445, 4675, 1340, 1339, 4084, 1055, 4678, 4673, 4679, 4676, 4677, 4680, 4704, 4692, 904, 4691, 4695, 3059, 4690, 360, 4685, 4688, 4687, 692, 2550, 2551, 3478, 4707, 4709, 3479, 4708, 3532, 4969, 170, 4968, 4969, 3532, 4708, 3479, 4709, 4707, 3478, 2551, 2550, 692, 4687, 4685, 4688, 360, 4690, 3059, 4695, 4694, 4691, 904, 4692, 4704, 4680, 4677, 4663, 4682, 4683, 4684, 4685, 692, 4687, 4688, 4689, 4686, 4433, 1053, 1056]</t>
  </si>
  <si>
    <t>239</t>
  </si>
  <si>
    <t>[4708, 3479, 4709, 4707, 3478, 4706, 2551, 2550, 692, 4685, 360, 4690, 3059, 4687, 4688, 4689, 4686, 4433, 1053, 1056, 1052, 4445, 4661, 641, 4662, 2966, 640, 356, 4784, 4086, 5187, 5188, 5189, 4788, 4787, 5190, 5186, 3073, 4789, 4790, 4791, 134, 118, 4780, 3074, 4793, 4792, 4789, 4792, 4790, 4792, 4793, 3074, 4780, 3071, 3068, 1014, 1015, 359, 4664, 1047, 4668, 4666, 4667, 4670, 4669, 4672, 4674, 4673, 4678, 4679, 4676, 4677, 4663, 4682, 4683, 4684, 360, 4690, 3059, 4687, 692, 4685, 4688, 4689, 4686, 4433, 1053, 1056, 1052, 4445, 4661, 641, 4662, 2966, 640, 356, 4784, 4086, 5187]</t>
  </si>
  <si>
    <t>240</t>
  </si>
  <si>
    <t>[4969, 4968, 170, 3603, 3604, 181, 4558, 1924, 4560, 2765, 4561, 2844, 2842, 4554, 180, 4556, 4764, 2833, 4548, 79, 2832, 4551, 3265, 3960, 2858, 3961, 3473, 3262, 3253, 3266, 2041, 4702, 4700, 4696, 4703, 4694, 355, 4695, 4691, 4693, 4698, 4699, 4700, 4702, 2041, 3253, 3960, 3265, 4551, 2832, 2829, 221, 78, 3473, 3262, 3961, 2858, 4549, 3263, 3264, 4562, 3266, 2041, 3266, 3253, 3266, 4562, 3266, 2041, 3266, 3253, 3960, 3265, 3961, 4551, 2858, 4549, 3264, 3263, 3504, 4559, 2765, 4560, 1925, 1924, 2844, 4558, 181, 2838, 4557, 2845, 2841, 2839, 2843, 4553, 4552, 2840, 14, 1401, 2911]</t>
  </si>
  <si>
    <t>241</t>
  </si>
  <si>
    <t>[4969, 4968, 170, 3603, 3604, 181, 2838, 4558, 1924, 2842, 4560, 1925, 2841, 4553, 2845, 4557, 2839, 2843, 4555, 4556, 180, 4764, 2833, 4548, 2828, 2829, 2832, 4551, 2858, 3960, 3253, 3266, 4562, 3265, 3264, 4549, 3263, 3504, 4559, 2765, 4561, 2844, 4558, 181, 2838, 2845, 4553, 2841, 1925, 2842, 4560, 1924, 2844, 4561, 2844, 4558, 2844, 2842, 4554, 180, 2833, 4556, 4555, 2839, 1925, 2841, 4553, 2845, 2838, 181, 3604, 3603, 170, 4969, 3532, 4708, 3479, 4709, 4707, 3478, 4706, 2551, 2550, 692, 4687, 3059, 4690, 4684, 4683, 4682, 4681, 3445, 4680, 4677, 4676, 4679, 4673, 4674, 4672, 4669]</t>
  </si>
  <si>
    <t>242</t>
  </si>
  <si>
    <t>[4708, 3479, 4709, 4707, 3478, 2551, 2550, 692, 4685, 4687, 4690, 3059, 4695, 4694, 355, 4703, 4696, 4702, 2041, 3253, 3266, 4562, 3264, 3265, 3960, 4551, 2858, 4549, 3263, 3504, 4559, 2765, 4561, 2842, 4560, 1924, 1925, 4554, 180, 2833, 4556, 4555, 2839, 2841, 4553, 4552, 2843, 4555, 4556, 2833, 4764, 180, 4554, 2842, 4561, 2765, 4560, 1925, 4557, 2845, 2838, 181, 4558, 1924, 2844, 2842, 2844, 4561, 2844, 4558, 181, 2838, 4557, 2841, 4553, 2845, 2838, 2845, 4557, 2839, 4555, 2843, 4552, 2840, 14, 1401, 1402, 2565, 4764, 2833, 4548, 79, 2829, 2832, 4551, 3960, 3265, 4562, 3266, 2041]</t>
  </si>
  <si>
    <t>243</t>
  </si>
  <si>
    <t>[4969, 170, 3603, 3604, 181, 4558, 2838, 2845, 2841, 1925, 4557, 2839, 4555, 4556, 4764, 2833, 4548, 79, 2834, 78, 2831, 3473, 3262, 3960, 3253, 2041, 3266, 4562, 3265, 4551, 2858, 4549, 3264, 3263, 3504, 4559, 2765, 4561, 2842, 1924, 4560, 4554, 180, 4556, 180, 4764, 180, 2833, 180, 4554, 180, 4556, 180, 4764, 180, 2833, 180, 4554, 1925, 2842, 4560, 4561, 2765, 4559, 3504, 3263, 4549, 2858, 3265, 3960, 3253, 3266, 4562, 3264, 3263, 3264, 4549, 3264, 3265, 2858, 3961, 3473, 78, 2831, 2835, 2834, 2832, 2829, 79, 4548, 2833, 4764, 2565, 1401, 1402, 4765, 4767, 4766, 3455, 4778]</t>
  </si>
  <si>
    <t>244</t>
  </si>
  <si>
    <t>[4969, 4968, 170, 3603, 3604, 181, 4558, 2838, 4557, 2839, 2843, 4555, 4556, 2833, 4548, 2828, 79, 2834, 2832, 4551, 3960, 3262, 3253, 3266, 4562, 3265, 3264, 3263, 4549, 2858, 3961, 3473, 2831, 2835, 78, 221, 2829, 4547, 2830, 599, 587, 1411, 4109, 586, 1399, 3419, 1412, 3472, 588, 869, 870, 619, 5867, 1398, 3482, 4763, 4758, 4756, 218, 4761, 4762, 2761, 4794, 1585, 1920, 3251, 4795, 3071, 4780, 3068, 3067, 118, 3070, 134, 4791, 4790, 4789, 3073, 5186, 5187, 5189, 5190, 4787, 4085, 4786, 4785, 252, 1410, 1409, 1406, 5012, 1405, 631, 1407, 5015, 632, 1542, 4782, 1395, 3072]</t>
  </si>
  <si>
    <t>245</t>
  </si>
  <si>
    <t>[4969, 4968, 170, 3603, 3604, 181, 4558, 1924, 4560, 4561, 2765, 4559, 3504, 3263, 4549, 3264, 4562, 3265, 2858, 3960, 3253, 3262, 3961, 4551, 2832, 2834, 2835, 78, 3473, 2831, 4088, 4550, 1048, 4751, 4750, 4755, 4744, 4745, 3503, 4746, 4749, 4747, 4743, 4748, 219, 218, 4756, 4758, 4763, 4757, 2759, 2758, 1396, 186, 4865, 6052, 4865, 6052, 4865, 6052, 4865, 6052, 4865, 186, 1396, 2758, 4762, 2760, 4758, 218, 4756, 4760, 4759, 3482, 1398, 5867, 870, 869, 588, 3472, 1412, 587, 599, 2830, 4547, 221, 2834, 79, 4548, 2833, 180, 4764, 2565, 1401, 2911, 2357, 3470, 413, 3783, 3054]</t>
  </si>
  <si>
    <t>246</t>
  </si>
  <si>
    <t>[4969, 170, 3603, 3604, 181, 4558, 1924, 4560, 1925, 4557, 2845, 2838, 181, 3604, 3603, 170, 4968, 4969, 3532, 4708, 3479, 4709, 4707, 3478, 2551, 2550, 692, 4685, 360, 4690, 3059, 4695, 4691, 4693, 4699, 4700, 4696, 4702, 2041, 3253, 3262, 3473, 3961, 3960, 3265, 3264, 4549, 3263, 3504, 4559, 2765, 4561, 2844, 2842, 4554, 180, 2833, 4556, 4555, 2843, 4553, 4552, 2840, 14, 1401, 2911, 2357, 3784, 3462, 3632, 3853, 2414, 1279, 3630, 183, 1281, 3399, 1980, 1856, 1200, 5255, 3633, 3084, 3489, 1202, 2848, 5258, 2377, 744, 5257, 1205, 5228, 2376, 5229, 4159, 5039, 755, 4160, 743, 764]</t>
  </si>
  <si>
    <t>247</t>
  </si>
  <si>
    <t>[4708, 3479, 4709, 4707, 3478, 2551, 2550, 692, 4687, 4685, 4688, 360, 4690, 3059, 355, 4695, 4693, 4691, 904, 4692, 4704, 4680, 3445, 4681, 4683, 4682, 4663, 4675, 1340, 1339, 4084, 1055, 4678, 4673, 4674, 4672, 4669, 4670, 4667, 4666, 4668, 1047, 4664, 3069, 359, 1015, 1014, 3068, 3071, 118, 169, 3070, 4795, 3251, 1920, 1585, 4794, 2761, 4761, 218, 219, 4748, 4743, 4747, 554, 4746, 4749, 4754, 4753, 4752, 4751, 1048, 4550, 4088, 2835, 2831, 78, 2834, 2829, 2832, 79, 4548, 2833, 4556, 4555, 2839, 2841, 2845, 2838, 4558, 2844, 2842, 4561, 4560, 1924, 1925, 4554, 180, 4764, 2565]</t>
  </si>
  <si>
    <t>248</t>
  </si>
  <si>
    <t>[4708, 3479, 4709, 4707, 3478, 2551, 2550, 692, 4685, 4687, 4688, 360, 4684, 4690, 3059, 355, 4695, 4693, 4699, 4700, 4702, 4696, 4703, 4694, 4691, 904, 4692, 4697, 4704, 4680, 3445, 4681, 4682, 4683, 4684, 4683, 4681, 4683, 4682, 4683, 4684, 4690, 4685, 4688, 692, 4687, 3059, 4695, 355, 4703, 4696, 4700, 4702, 2041, 3253, 3960, 3265, 3264, 4562, 3266, 2041, 4702, 4696, 4703, 4694, 355, 3059, 4687, 4685, 4684, 4683, 4681, 4682, 4663, 4680, 4704, 4697, 4692, 904, 4691, 4695, 4693, 4698, 4699, 4700, 4702, 4700, 4696, 4700, 4699, 4693, 4691, 4694, 4703, 355, 4695, 3059, 4687, 692, 2550]</t>
  </si>
  <si>
    <t>249</t>
  </si>
  <si>
    <t>[4969, 4968, 170, 3603, 3604, 181, 2838, 4558, 2844, 4561, 4560, 1924, 2842, 1925, 2841, 2839, 4557, 2845, 4553, 2843, 4555, 4556, 4764, 180, 2833, 4548, 2828, 2829, 2834, 78, 3473, 3262, 3961, 4551, 3265, 3960, 3253, 3266, 2041, 4702, 4700, 4696, 4703, 355, 3059, 4687, 4685, 4684, 4683, 4681, 4682, 4663, 4680, 3445, 4675, 1340, 1339, 4084, 1055, 4678, 4679, 4676, 4677, 4663, 4682, 4681, 4683, 4684, 4685, 4688, 4687, 3059, 4695, 4693, 4699, 4698, 4701, 4697, 4704, 4692, 904, 4691, 4694, 355, 4703, 4696, 4702, 4700, 4699, 4693, 4695, 3059, 4687, 4685, 360, 4690, 4684, 4683, 4682, 4663]</t>
  </si>
  <si>
    <t>250</t>
  </si>
  <si>
    <t>[4708, 3479, 4709, 4707, 3478, 2551, 2550, 692, 4687, 3059, 4690, 360, 4685, 4684, 4683, 4681, 4682, 4663, 4677, 4680, 4704, 4697, 4692, 904, 4691, 4694, 4703, 4696, 4702, 2041, 3253, 3262, 3960, 4551, 3265, 3961, 3473, 78, 2835, 2834, 79, 2829, 2832, 4551, 2858, 3960, 3253, 2041, 3266, 4562, 3264, 3263, 3504, 4559, 2765, 4561, 2844, 1924, 4558, 181, 2838, 4557, 2839, 2841, 1925, 4560, 2842, 4554, 180, 4556, 4555, 2843, 4553, 4552, 2840, 3446, 4110, 2360, 4727, 2949, 4728, 3798, 4029, 4733, 4735, 4732]</t>
  </si>
  <si>
    <t>251</t>
  </si>
  <si>
    <t>[4969, 170, 4968, 4969, 3532, 4708, 3479, 4709, 4707, 3478, 4706, 2551, 2550, 692, 4687, 4688, 360, 4690, 4684, 4685, 692, 4685, 4687, 3059, 4695, 4693, 4694, 4703, 4696, 4702, 2041, 3253, 3960, 3961, 4551, 2858, 4549, 3264, 3265, 4562, 3266, 2041, 3266, 3253, 3262, 3473, 2831, 78, 2835, 2834, 2829, 2828, 79, 2832, 4551, 3961, 3960, 2858, 3960, 3265, 3264, 4549, 3263, 3504, 4559, 2765, 4561, 2844, 4558, 1924, 4560, 1925, 4557, 2838, 181, 3604, 3603, 170, 4969, 3532, 4708, 3479, 4709, 4707, 3478, 2551, 2550, 692, 4685, 4688, 4687, 4690, 3059, 355, 4695, 4693, 4691, 4694, 4703, 4696]</t>
  </si>
  <si>
    <t>252</t>
  </si>
  <si>
    <t>[4969, 170, 3603, 3604, 181, 4558, 2844, 4561, 2842, 4560, 1924, 1925, 2839, 2841, 4553, 2843, 4555, 4556, 2833, 4548, 2828, 221, 78, 2834, 2832, 4551, 3265, 3960, 3961, 3262, 3253, 3266, 4562, 3264, 3263, 4549, 2858, 4551, 2832, 2834, 221, 78, 2835, 2831, 3473, 3961, 3960, 2858, 3265, 4562, 3265, 3264, 3265, 4551, 3265, 3961, 3262, 3253, 2041, 3266, 4562, 3265, 3960, 2858, 4549, 3263, 3504, 4559, 2765, 4560, 2842, 1925, 4554, 180, 2833, 4556, 4555, 2843, 2839, 2841, 4557, 2838, 2845, 4553, 4552, 2840, 14, 1401, 2911, 2357, 3784, 3462, 3632, 2414, 5254, 3631, 1857, 1858, 1856, 1980]</t>
  </si>
  <si>
    <t>253</t>
  </si>
  <si>
    <t>[4708, 3479, 4709, 4707, 3478, 2551, 4706, 4705, 2552, 5530, 4508, 5531, 2547, 2549, 952, 5887, 5888, 623, 1094, 813, 812, 439, 6075, 358, 1305, 1304, 884, 3494, 2348, 2347, 2345, 2346, 2454, 1306, 1307, 2447, 1297, 2451, 4120, 1298, 4435, 4434, 3706, 2538, 2537, 3707, 1057, 6074, 6073, 4009, 3556, 2540, 2541, 6076, 4244, 1664, 1665, 1664, 4244, 6076, 2541, 2540, 3556, 4009, 6073, 6074, 1057, 3707, 2537, 2539, 2455, 2452, 2453, 1854, 2639, 1854, 2453, 2452, 2455, 2539, 2537, 2538, 3706, 4434, 4435, 1298, 4120, 2451, 1297, 2447, 1307, 1306, 2454, 2448, 2449, 2450, 2446, 3705, 2335, 2336]</t>
  </si>
  <si>
    <t>254</t>
  </si>
  <si>
    <t>[4708, 3479, 4709, 4707, 3478, 2551, 2550, 692, 4685, 4684, 4683, 4682, 4663, 4675, 3445, 4681, 4683, 4681, 4682, 4681, 3445, 4675, 4680, 4704, 4692, 904, 4691, 4693, 4699, 4700, 4702, 2041, 3266, 3253, 3262, 3960, 3265, 3264, 3263, 4549, 2858, 3961, 4551, 2832, 2834, 2835, 221, 78, 3473, 2831, 4088, 4550, 1048, 4751, 4752, 4750, 4755, 4744, 4745, 4746, 4749, 4754, 4753, 4752, 4753, 4754, 4749, 4746, 4745, 3503, 220, 4748, 219, 218, 4761, 4758, 4763, 3482, 4759, 4760, 4756, 218, 219, 4748, 220, 3503, 4746, 4747, 4743, 4748, 4743, 220, 4743, 4747, 4749, 4746, 554, 589, 3210, 4781]</t>
  </si>
  <si>
    <t>255</t>
  </si>
  <si>
    <t>[4969, 170, 3603, 3604, 181, 4558, 2844, 2842, 4561, 4560, 1925, 2841, 2839, 4557, 2838, 2845, 4553, 2843, 4555, 4556, 2833, 4764, 2565, 1402, 1401, 2911, 3470, 3782, 2350, 4770, 4768, 305, 4777, 84, 1855, 3852, 3853, 1279, 2414, 3632, 3462, 3784, 2357, 413, 3783, 3054, 3785, 1400, 4109, 1411, 587, 599, 2830, 4547, 2828, 4548, 79, 2834, 2835, 221, 78, 3473, 3961, 4551, 3265, 3264, 4562, 3266, 3253, 3262, 3960, 2858, 4549, 3263, 3504, 4559, 2765, 4561, 2842, 4554, 180, 4556, 180, 2833, 180, 4764, 180, 4554, 4560, 4561, 2844, 4558, 181, 3604, 3603, 170, 4969, 4968, 170, 3603]</t>
  </si>
  <si>
    <t>256</t>
  </si>
  <si>
    <t>[4969, 4968, 170, 3603, 3604, 181, 2838, 4557, 2841, 2839, 1925, 4554, 4560, 1924, 4558, 2844, 4561, 2842, 1925, 2839, 2841, 4557, 2838, 181, 3604, 3603, 170, 4969, 4968, 170, 4968, 4969, 4968, 170, 4968, 4969, 4968, 170, 3603, 3604, 181, 2838, 4558, 2844, 2842, 4560, 1924, 1925, 2839, 2841, 4553, 2843, 4555, 4556, 2833, 4548, 79, 2828, 221, 2834, 2832, 4551, 3960, 3253, 3266, 4562, 3264, 3263, 3504, 4559, 2765, 4561, 2844, 4558, 181, 2838, 4557, 2845, 2841, 1925, 4554, 4560, 2842, 4561, 2765, 4559, 3504, 3263, 3264, 4562, 3266, 3253, 3262, 3961, 4551, 2858, 3265, 3960, 3253, 2041]</t>
  </si>
  <si>
    <t>257</t>
  </si>
  <si>
    <t>[4969, 170, 3603, 3604, 181, 4558, 2844, 1924, 2842, 4560, 2765, 4561, 2844, 4558, 2838, 181, 3604, 3603, 170, 4969, 3532, 4708, 3479, 4709, 4707, 3478, 4706, 4705, 2552, 5530, 4508, 5531, 2547, 2549, 952, 5887, 5888, 623, 1094, 813, 812, 439, 6075, 358, 1305, 1304, 884, 3494, 2344, 625, 2393, 3897, 2983, 2984, 2986, 3937, 3939, 5283, 3936, 2980, 1377, 621, 1378, 1379, 2979, 1380, 5288, 5289, 3938, 1381, 620, 5287, 552, 4832, 5280, 551, 2979, 551, 5280, 551, 2979, 1379, 1380, 5288, 5289, 3938, 620, 1381, 2351, 2352, 1746, 4723, 1385, 1876, 4715, 4720, 4716, 1969]</t>
  </si>
  <si>
    <t>258</t>
  </si>
  <si>
    <t>[4708, 3479, 4709, 4707, 3478, 4706, 2551, 2550, 692, 4687, 4685, 4684, 360, 4690, 3059, 4695, 4693, 4694, 355, 4703, 4696, 4700, 4702, 2041, 3266, 3253, 3262, 3961, 4551, 2858, 4549, 3264, 4562, 3265, 3960, 3253, 2041, 4702, 4696, 4703, 4694, 355, 3059, 4690, 4684, 4683, 4681, 4682, 4663, 3445, 4680, 4677, 4675, 1340, 1339, 4084, 1055, 1054, 4671, 4678, 4673, 4679, 4676, 4677, 3445, 4680, 4704, 4697, 4701, 4698, 4693, 4691, 904, 4692, 4704, 4692, 4697, 4692, 904, 4692, 4704, 4680, 4663, 3445, 4681, 4683, 4684, 4685, 4690, 3059, 4695, 4693, 4694, 4691, 904, 4691, 4695, 3059, 4687, 4685]</t>
  </si>
  <si>
    <t>259</t>
  </si>
  <si>
    <t>[4969, 170, 4968, 4969, 4968, 170, 3603, 3604, 181, 4558, 2844, 4561, 4560, 4554, 2842, 1924, 1925, 2839, 4557, 2838, 2845, 2841, 4553, 2843, 4555, 4556, 2833, 4548, 2828, 79, 2832, 4551, 3960, 2858, 3961, 3262, 3253, 3266, 4562, 3264, 3265, 4551, 3265, 3960, 3265, 2858, 3265, 3961, 3265, 4562, 3266, 2041, 3253, 3262, 3473, 2831, 4088, 2835, 2834, 79, 2832, 2829, 4547, 221, 78, 3473, 3961, 3960, 4551, 2858, 3265, 3264, 3263, 4549, 2858, 3961, 3960, 3253, 2041, 3266, 4562, 3265, 4562, 3264, 4562, 3266, 2041, 4702, 4696, 4703, 355, 4695, 4691, 904, 4692, 4697, 4701, 4698, 4699, 4700]</t>
  </si>
  <si>
    <t>260</t>
  </si>
  <si>
    <t>[4708, 3479, 4709, 4707, 3478, 4706, 2551, 2550, 692, 4685, 4684, 360, 4688, 4687, 3059, 4695, 4693, 4691, 4694, 4703, 4696, 4702, 2041, 3253, 3960, 3961, 2858, 4551, 2832, 2834, 221, 2828, 4548, 2833, 180, 4556, 4555, 2843, 2839, 4557, 1925, 2841, 2845, 4553, 4552, 2840, 3446, 4110, 2360, 4727, 2949, 13, 3455, 4778, 3454, 4772, 4771, 305, 4779, 3451, 4776]</t>
  </si>
  <si>
    <t>261</t>
  </si>
  <si>
    <t>[4708, 3479, 4709, 4707, 3478, 2551, 4706, 4705, 2552, 5530, 4508, 5531, 2547, 2549, 5532, 5533, 1942, 5534, 952, 5887, 5888, 623, 1094, 813, 812, 439, 6075, 358, 1305, 1304, 884, 3494, 2348, 2347, 2345, 2346, 2454, 1306, 2448, 2449, 2450, 2446, 3705, 2335, 2336, 1744, 5906, 5895, 2337, 1035, 1034, 1032, 5897, 5896, 1033, 2271, 2500, 5898, 5899, 3332, 4364, 3769, 3927, 2270, 2272, 5901, 1941, 2499, 1939, 5900, 3332, 5899, 5898, 2500, 2271, 1033, 5896, 5897, 1032, 1034, 1035, 2337, 5895, 5906, 2336, 1744, 2543, 1668, 2544, 1790, 2509, 1745, 3110, 3108, 2334, 1994, 1058, 3505, 2730, 1745]</t>
  </si>
  <si>
    <t>262</t>
  </si>
  <si>
    <t>[4969, 4968, 170, 3603, 3604, 181, 4558, 2844, 4561, 4560, 4554, 1924, 1925, 2841, 4557, 2838, 2845, 4553, 4552, 2840, 14, 1401, 2911, 413, 2357, 3784, 3462, 3632, 2414, 5254, 3631, 1858, 1857, 4648, 1200, 5256, 5255, 3633, 3084, 3489, 1202, 5258, 2377, 1042, 744, 5257, 1205, 5228, 2376, 1393, 3895, 2384, 5235, 2630, 1199, 2631, 3544, 1997, 3456, 5274, 5266, 5261, 1786, 5270, 5272, 5804, 5269, 2918, 3211, 2385, 1331, 2385, 3211, 1704, 2636, 5271, 5272, 5267, 5804, 5269, 2918, 5268, 5273, 3471, 5264, 2406, 2637, 1792, 3597, 3444, 2404, 2382, 2339, 2380, 2383, 2390, 2804, 2296, 2297, 1366]</t>
  </si>
  <si>
    <t>263</t>
  </si>
  <si>
    <t>[4969, 170, 3603, 3604, 181, 4558, 2838, 4557, 2839, 2841, 1925, 2842, 4554, 1924, 4560, 4561, 2765, 4559, 3504, 3263, 3264, 4562, 3265, 4551, 2832, 79, 2828, 4548, 2833, 4556, 180, 4764, 2565, 1401, 1402, 4765, 4767, 4766, 3455, 13, 2949, 4727, 2360, 4110, 3446, 2840, 14, 1401, 2565, 4764, 2833, 4548, 79, 2834, 2835, 4088, 4550, 1048, 4751, 4752, 4750, 4755, 4744, 4745, 4746, 554, 4749, 4754, 4753, 4752, 4751, 1048, 4550, 4088, 2835, 2834, 78, 3473, 2831, 4088, 4550, 1048, 4751, 4752, 4750, 4755, 4744, 4745, 4746, 3503, 220, 4748, 4743, 4747, 554, 4749, 4754, 4753, 4752, 4753]</t>
  </si>
  <si>
    <t>264</t>
  </si>
  <si>
    <t>[4708, 3479, 4709, 4707, 3478, 2551, 4706, 4705, 2552, 5530, 4508, 5531, 2547, 2549, 5532, 5533, 5534, 952, 5887, 5888, 623, 814, 1669, 815, 634, 4309, 4311, 4310, 4314, 4316, 4327, 953, 591, 4307, 4332, 4331, 4330, 4306, 4308, 591, 4308, 4307, 4308, 4306, 4308, 591, 4308, 4307, 4332, 4331, 4330, 4329, 4328, 590, 4328, 590, 4328, 590, 4328, 4329, 4330, 4306, 4308, 4307, 4332, 4331, 4330, 4331, 4306, 4331, 4332, 4307, 4308, 591, 953, 4327, 4315, 4313, 4312, 4309, 634, 815, 1669, 814, 623, 1094, 813, 812, 439, 6075, 358, 1305, 1304, 884, 3494, 2344, 625, 2393, 3897, 2983]</t>
  </si>
  <si>
    <t>265</t>
  </si>
  <si>
    <t>[4969, 4968, 170, 3603, 3604, 181, 4558, 2844, 4561, 4560, 1925, 2841, 2839, 4557, 2838, 2845, 4553, 2843, 4555, 4556, 180, 2833, 4764, 2565, 1401, 14, 2840, 4552, 4553, 2841, 4557, 2839, 1925, 4554, 2842, 4561, 2844, 4558, 181, 3604, 3603, 170, 4968, 4969, 3532, 4708, 3479, 4709, 4707, 3478, 2551, 2550, 692, 4688, 4687, 4685, 4690, 4684, 360, 4689, 4686, 4433, 1053, 1056, 1052, 4445, 4446, 174, 173, 804, 1051, 638, 805, 3942, 804, 173, 174, 4446, 4661, 641, 4662, 2966, 640, 356, 4784, 4086, 5187, 5188, 5186, 5189, 5190, 4787, 4085, 4786, 4785, 252, 631, 1407, 5015, 632]</t>
  </si>
  <si>
    <t>266</t>
  </si>
  <si>
    <t>[4708, 3479, 4709, 4707, 3478, 2551, 2550, 692, 4688, 4685, 4684, 4683, 4681, 4682, 4663, 4680, 4677, 4675, 3445, 4681, 4683, 4684, 4685, 4687, 4688, 360, 4690, 3059, 355, 4694, 4695, 4693, 4691, 904, 4692, 4697, 4704, 4680, 4663, 3445, 4677, 4676, 4679, 4678, 1055, 4084, 1339, 1340, 4675, 3445, 4681, 3445, 4680, 4704, 4697, 4701, 4698, 4693, 4694, 4703, 355, 4695, 3059, 4687, 4685, 4684, 360, 4690, 3059, 355, 4694, 4703, 4696, 4702, 4700, 4699, 4693, 4695, 4691, 904, 4692, 4704, 4680, 4663, 3445, 4677, 4675, 1340, 1339, 4084, 1055, 1054, 3166, 614, 1337, 1338, 1335, 1336, 4431, 4432]</t>
  </si>
  <si>
    <t>267</t>
  </si>
  <si>
    <t>[4708, 3479, 4709, 4707, 3478, 2551, 2550, 692, 4685, 4687, 4690, 3059, 4695, 4694, 355, 4703, 4696, 4702, 2041, 3253, 3266, 4562, 3265, 3961, 4551, 2858, 4549, 3263, 3264, 4562, 3264, 3265, 3264, 4549, 2858, 3961, 3960, 3253, 2041, 3266, 4562, 3264, 3263, 3504, 4559, 2765, 4561, 2842, 2844, 1924, 4560, 4554, 1925, 4557, 2839, 4555, 4556, 2833, 180, 4764, 2565, 1402, 1401, 14, 2840, 3446, 4110, 2360, 4727, 2949, 4728, 3798, 4029, 4731, 1913, 4734]</t>
  </si>
  <si>
    <t>268</t>
  </si>
  <si>
    <t>[4708, 3479, 4709, 4707, 3478, 4706, 4705, 2552, 5530, 4508, 5531, 2547, 5532, 2549, 952, 5887, 5888, 623, 814, 1669, 815, 634, 4309, 4311, 4310, 4314, 4316, 4327, 953, 591, 4307, 4308, 4306, 4330, 4329, 4328, 590, 4328, 4329, 4330, 4306, 4331, 4332, 4307, 591, 953, 4327, 4315, 4316, 4314, 4310, 4311, 4309, 634, 4312, 4313, 4315, 4327, 953, 591, 4308, 4307, 4332, 4331, 4306, 4330, 4329, 4328, 590, 4328, 590, 4328, 590, 4328, 4329, 4330, 4306, 4331, 4332, 4307, 591, 953, 4327, 4315, 4316, 4314, 4310, 4311, 4309, 4312, 4313, 4315, 4327, 953, 591, 4308, 4307, 4332, 4331, 4330]</t>
  </si>
  <si>
    <t>269</t>
  </si>
  <si>
    <t>[4969, 4968, 170, 3603, 3604, 181, 4558, 2844, 2842, 1925, 4557, 2841, 2839, 4555, 2843, 4552, 4553, 2845, 2838, 181, 2838, 4558, 2838, 4557, 2838, 2845, 2841, 1925, 1924, 2844, 2842, 4554, 4560, 4561, 2765, 4559, 3504, 3263, 3264, 4562, 3266, 3253, 2041, 4702, 4696, 4703, 4694, 4695, 4693, 4698, 4701, 4697, 4692, 4704, 4680, 4663, 4677, 4676, 4679, 4673, 4678, 1054, 1055, 4084, 1339, 1340, 4675, 3445, 4681, 4683, 4682, 4663, 4680, 4704, 4697, 4701, 4698, 4693, 4691, 4694, 4695, 3059, 4687, 4685, 692, 4688, 360, 4684, 4690, 3059, 4690, 4687, 4690, 4685, 4690, 360, 4690, 4684, 4683, 4681]</t>
  </si>
  <si>
    <t>270</t>
  </si>
  <si>
    <t>[4969, 170, 3603, 3604, 181, 4558, 2844, 2842, 4554, 4560, 1925, 2841, 4553, 2845, 4557, 2839, 4555, 2843, 4552, 2840, 3446, 4110, 2360, 4727, 2949, 13, 3455, 4778, 3454, 4770, 4777, 4769, 4768, 305, 4771, 4779, 4773, 4775]</t>
  </si>
  <si>
    <t>271</t>
  </si>
  <si>
    <t>[4969, 170, 3603, 3604, 181, 2838, 4558, 2844, 1924, 4554, 4560, 2842, 1925, 2841, 4557, 2845, 4553, 4552, 2843, 4555, 4556, 4764, 2565, 1402, 1401, 2911, 413, 2357, 3784, 3462, 3632, 2414, 5254, 3631, 1857, 4648, 1200, 1856, 1980, 1858, 3631, 1858, 1857, 1858, 1856, 4648, 1200, 5256, 3633, 5255, 1200, 4648, 1856, 1858, 1980, 3399, 1283, 1281, 183, 2892, 183, 1281, 3630, 1279, 2414, 3853, 3632, 3462, 3784, 2357, 3470, 3782, 2350, 4769, 4770, 4772, 4774, 3451, 4773, 4779, 4771, 305, 4768, 4777, 84, 1855, 3852, 3853, 2414, 5254, 3631, 1858, 1856, 1980, 3399, 1281, 183, 2892, 183, 1281]</t>
  </si>
  <si>
    <t>272</t>
  </si>
  <si>
    <t>[4708, 3479, 4709, 4707, 3478, 4706, 2551, 2550, 692, 4685, 4687, 4690, 4684, 4683, 4682, 4663, 4680, 3445, 4681, 4683, 4684, 4690, 3059, 4687, 692, 4685, 4688, 360, 4689, 4686, 4433, 1056, 1052, 4445, 4446, 4661, 641, 4662, 2966, 640, 356, 4784, 4086, 5187, 5189, 5190, 4787, 4085, 4786, 4785, 252, 1410, 1406, 5012, 1405, 631, 1407, 5015, 632, 1542, 4782, 1395, 169, 134, 4791, 4790, 4792, 4789, 3073, 5186, 5188, 1045, 1046, 4783, 1836, 4971, 2012, 4970, 784, 1568, 724, 486, 5211, 823, 705, 5174, 778, 5417, 639, 488, 780, 782, 4222, 706, 2548, 707, 4218, 810, 5174, 705]</t>
  </si>
  <si>
    <t>273</t>
  </si>
  <si>
    <t>[4708, 3479, 4709, 4707, 3478, 2551, 2550, 692, 4687, 3059, 355, 4703, 4694, 4695, 4693, 4691, 904, 4692, 4704, 4680, 3445, 4663, 4675, 1340, 1339, 4084, 1055, 4678, 4679, 4676, 4677, 4680, 4704, 4692, 904, 4691, 4694, 4695, 3059, 4690, 4687, 4685, 4684, 4683, 4682, 4681, 3445, 4681, 4683, 4684, 4690, 3059, 4687, 692, 4685, 4688, 4689, 4686, 4433, 1056, 1052, 4445, 4661, 641, 4662, 2966, 640, 356, 4784, 4086, 5187, 5190, 5186, 5189, 5188, 1045, 1046, 4783, 1836, 4971, 2012, 4970, 784, 1568, 724, 266, 6085, 725, 1698, 1605, 4977, 4976, 4975, 4974, 1559, 2010, 5173, 932, 935, 2011]</t>
  </si>
  <si>
    <t>274</t>
  </si>
  <si>
    <t>[4969, 4968, 170, 3603, 3604, 181, 4558, 2838, 4557, 2845, 2841, 2839, 4555, 4556, 4764, 2833, 4548, 79, 2834, 78, 3473, 3961, 3265, 3960, 3253, 3266, 4562, 3264, 3263, 4549, 2858, 4551, 2832, 2829, 2828, 4547, 2830, 599, 587, 1411, 4109, 1400, 3785, 3054, 3783, 413, 2357, 2911, 1401, 1402, 2565, 4764, 4556, 4555, 2843, 2839, 2841, 4557, 1925, 4560, 1924, 2844, 4558, 2838, 2845, 4553, 4552, 2840, 3446, 4110, 2360, 4727, 2949, 4728, 4030, 4029, 4731, 4734]</t>
  </si>
  <si>
    <t>275</t>
  </si>
  <si>
    <t>[4708, 3479, 4709, 4707, 3478, 2551, 2550, 692, 4688, 4685, 4684, 360, 4690, 4687, 3059, 355, 4694, 4703, 4696, 4702, 4700, 4699, 4698, 4693, 4695, 4691, 904, 4692, 4704, 4680, 3445, 4681, 4682, 4663, 4677, 4675, 1340, 1339, 4084, 1055, 4678, 4673, 4679, 4676, 4677, 4680, 3445, 4681, 4682, 4663, 4675, 4663, 4677, 4663, 4680, 4704, 4697, 4692, 904, 4691, 4694, 355, 3059, 4695, 4693, 4698, 4701, 4697, 4704, 4680, 4663, 4677, 4676, 4679, 4678, 1055, 1054, 3166, 614, 1337, 1338, 1335, 1336, 4431, 4432, 1053, 4433, 4686, 4689, 360, 4690, 4684, 4685, 692, 2550, 2551, 4706, 4705, 2552, 5530]</t>
  </si>
  <si>
    <t>276</t>
  </si>
  <si>
    <t>[4969, 4968, 170, 3603, 3604, 181, 2838, 2845, 4553, 2843, 4555, 2839, 1925, 4554, 1924, 4560, 4561, 2765, 4559, 3504, 3263, 3264, 3265, 2858, 3961, 4551, 2832, 79, 2834, 221, 78, 2835, 2831, 4088, 4550, 1048, 4751, 4750, 4752, 4753, 4754, 4749, 4747, 554, 4746, 4745, 3503, 220, 4748, 4743, 4747, 4749, 4754, 4753, 4752, 4750, 4751, 1048, 4550, 4088, 2831, 2835, 221, 78, 3473, 3961, 3960, 3265, 4562, 3266, 3253, 3262, 3473, 2831, 4088, 2835, 2834, 79, 4548, 2833, 4764, 180, 4554, 1924, 1925, 4560, 2842, 2844, 4561, 2765, 4559, 3504, 3263, 4549, 2858, 4551, 2832, 2829, 221, 78]</t>
  </si>
  <si>
    <t>277</t>
  </si>
  <si>
    <t>[4708, 3479, 4709, 4707, 3478, 2551, 2550, 692, 4687, 4685, 360, 4690, 3059, 355, 4703, 4696, 4700, 4702, 2041, 3266, 4562, 3265, 3960, 4551, 3961, 2858, 4549, 3263, 3264, 4562, 3266, 2041, 4702, 4696, 4703, 355, 3059, 4687, 692, 2550, 2551, 3478, 4707, 4709, 3479, 4708, 3532, 4969, 170, 4968, 4969, 3532, 4708, 3479, 4709, 4707, 3478, 2551, 2550, 692, 4687, 4685, 4688, 360, 4684, 4690, 3059, 4695, 4694, 4703, 4696, 4702, 2041, 3253, 3960, 3961, 3262, 3473, 2831, 78, 2835, 4088, 4550, 1048, 4751, 4752, 4750, 4755, 4744, 4745, 4746, 3503, 220, 4748, 219, 218, 4761, 4756, 4758, 2760]</t>
  </si>
  <si>
    <t>278</t>
  </si>
  <si>
    <t>[4969, 170, 4968, 4969, 3532, 4708, 3479, 4709, 4707, 3478, 2551, 2550, 692, 4685, 360, 4684, 4683, 4681, 4682, 4663, 4680, 4677, 4675, 3445, 4681, 4683, 4684, 4685, 4687, 3059, 4695, 4694, 4693, 4691, 904, 4692, 4697, 4701, 4698, 4699, 4700, 4696, 4703, 355, 3059, 4687, 4685, 4688, 360, 4684, 4690, 3059, 4695, 4694, 4691, 4693, 4698, 4701, 4697, 4704, 4680, 4663, 4675, 4677, 4676, 4679, 4678, 4673, 4674, 4672, 4669, 4670, 4667, 4666, 1047, 4664, 3069, 1015, 359, 4781, 3210, 589, 554, 4746, 4747, 4749, 4754, 4753, 4752, 4751, 1048, 4550, 4088, 2831, 2835, 78, 3473, 3961, 3960, 3262]</t>
  </si>
  <si>
    <t>279</t>
  </si>
  <si>
    <t>[4708, 3479, 4709, 4707, 3478, 2551, 2550, 692, 4688, 4687, 4685, 4690, 3059, 4695, 355, 4694, 4703, 4696, 4702, 2041, 3253, 3266, 4562, 3265, 3961, 4551, 3960, 2858, 4549, 3264, 3263, 3504, 4559, 2765, 4560, 4561, 2842, 1924, 4554, 180, 2833, 4548, 79, 2834, 78, 221, 2835, 4088, 4550, 1048, 4751, 4752, 4753, 4754, 4749, 4747, 4746, 554, 589, 3210, 4781, 359, 4664, 1015, 1014, 3068, 3067, 3071, 4780, 3074, 4793, 4792, 4789, 3073, 5186, 5188, 1045, 1046, 4783, 1836, 4971, 2012, 4970, 784, 1568, 724, 266, 486, 5211, 823, 705, 5174, 810, 4218, 264, 1093, 811, 5175, 3271, 1022]</t>
  </si>
  <si>
    <t>280</t>
  </si>
  <si>
    <t>[4708, 3479, 4709, 4707, 3478, 4706, 4705, 2552, 5530, 4508, 5531, 2547, 2549, 5532, 5533, 1942, 4319, 1561, 5532, 2549, 952, 5887, 5888, 623, 1094, 813, 812, 439, 6075, 358, 1305, 1304, 884, 3494, 2348, 2347, 2345, 2346, 2454, 2448, 1306, 1307, 2447, 1297, 2451, 4120, 1298, 4435, 4434, 3706, 2538, 2537, 3707, 1057, 6074, 6073, 4009, 3556, 2540, 2541, 6076, 4244, 1664, 1665, 1664, 4244, 6076, 2541, 2540, 3556, 4009, 6073, 6074, 1057, 3707, 2537, 2538, 3706, 4434, 4435, 1298, 4120, 2451, 1297, 2447, 1307, 1306, 2448, 2454, 2346, 2345, 2347, 2348, 3494, 2344, 884, 1304, 1305, 358, 6075]</t>
  </si>
  <si>
    <t>281</t>
  </si>
  <si>
    <t>[4969, 170, 4968, 4969, 4968, 170, 4968, 4969, 4968, 170, 4968, 4969, 3532, 4708, 3479, 4709, 4707, 3478, 4706, 2551, 2550, 692, 4687, 3059, 4695, 4693, 4698, 4701, 4697, 4704, 4680, 4677, 4663, 4675, 3445, 4681, 4682, 4683, 4684, 4690, 360, 4689, 4688, 4685, 692, 2550, 2551, 3478, 4707, 4709, 3479, 4708, 3532, 4969, 170, 4968, 4969, 3532, 4708, 3479, 4709, 4707, 3478, 4706, 4705, 2552, 5530, 4508, 5531, 2547, 5532, 2549, 5534, 5533, 1561, 4319, 1560, 1570, 4320, 4321, 1230, 1112, 1229, 1231, 4013, 4012, 1232, 4322, 4318, 531, 4318, 531, 4318, 531, 4318, 531, 4318, 4322, 1232, 4012]</t>
  </si>
  <si>
    <t>282</t>
  </si>
  <si>
    <t>[4708, 3479, 4709, 4707, 3478, 2551, 2550, 692, 4688, 4685, 4690, 3059, 4687, 692, 4687, 4688, 4687, 4685, 4687, 4690, 4684, 4683, 4681, 3445, 4677, 4675, 4680, 4704, 4692, 4697, 4701, 4698, 4693, 4695, 4694, 355, 4703, 4696, 4702, 4700, 4699, 4698, 4701, 4697, 4692, 904, 4691, 4693, 4691, 4695, 3059, 4687, 4685, 4688, 4689, 4686, 4433, 1056, 1052, 4445, 4661, 641, 4662, 2966, 640, 356, 4784, 4086, 5187, 5186, 5189, 4788, 4085, 4786, 4785, 252, 631, 1410, 1409, 746, 3255, 1569, 4191, 3402, 4187, 1759, 1755, 1757, 1761, 4472, 1754, 2993, 5412, 1758, 5413, 2993, 1754, 4473, 1753, 1761]</t>
  </si>
  <si>
    <t>283</t>
  </si>
  <si>
    <t>[4969, 170, 4968, 4969, 4968, 170, 4968, 4969, 4968, 170, 4968, 4969, 4968, 170, 3603, 3604, 181, 4558, 2838, 2845, 2841, 1925, 2842, 1924, 2844, 4561, 4560, 2765, 4559, 3504, 3263, 4549, 2858, 3960, 3262, 3961, 3265, 4562, 3264, 3263, 3504, 4559, 2765, 4561, 2842, 4560, 4554, 180, 2833, 4548, 79, 2828, 2829, 2834, 78, 3473, 2831, 4088, 4550, 1048, 4751, 4750, 4752, 4753, 4754, 4749, 4747, 4746, 554, 589, 3210, 4781, 359, 3069, 4664, 1047, 4668, 4665, 4742, 4741, 4671, 1054, 1055, 4678, 4679, 4676, 4677, 4680, 4675, 1340, 1339, 4084, 1055, 4671, 1054, 3166, 614, 1337, 1338, 1335]</t>
  </si>
  <si>
    <t>284</t>
  </si>
  <si>
    <t>[4708, 3479, 4709, 4707, 3478, 4706, 4705, 2552, 5530, 4508, 5531, 2547, 5532, 2549, 952, 5887, 5888, 1094, 813, 812, 439, 6075, 358, 1305, 1304, 884, 2344, 3494, 2348, 2347, 2345, 2346, 2454, 2448, 1306, 1307, 2447, 1297, 2451, 4120, 1298, 4435, 4434, 3706, 2538, 2537, 3707, 2539, 2455, 2452, 2453, 1854, 2639, 1854, 2639, 1854, 2639, 1854, 2639, 1854, 2639, 1854, 2639, 1854, 2639, 1854, 2639, 1854, 2639, 1854, 2639, 1854, 2639, 1854, 2453, 2452, 2455, 2539, 2537, 2538, 3706, 4434, 4435, 1298, 4120, 2451, 1297, 2447, 1307, 1306, 2454, 2346, 2345, 2347, 2348, 3494, 884, 1304, 1305, 358]</t>
  </si>
  <si>
    <t>285</t>
  </si>
  <si>
    <t>[4969, 4968, 170, 3603, 3604, 181, 4558, 2838, 2845, 4553, 2841, 1925, 4560, 2842, 1924, 4554, 180, 4556, 4764, 2833, 4548, 2828, 2829, 2834, 78, 221, 2835, 4088, 2831, 3473, 3262, 3961, 3265, 4562, 3264, 3263, 4549, 2858, 3960, 3253, 2041, 4702, 4696, 4703, 4694, 4691, 4695, 355, 3059, 4687, 4690, 4685, 4684, 360, 4689, 4686, 4433, 1053, 1056, 1052, 4445, 4661, 4446, 174, 173, 804, 3942, 805, 638, 1051, 173, 1051, 804, 1051, 638, 1051, 173, 174, 4446, 4445, 1052, 1056, 4433, 1053, 4432, 4431, 1336, 1335, 1338, 1337, 614, 3166, 1054, 4671, 4741, 4742, 4665, 4668, 4666, 1047]</t>
  </si>
  <si>
    <t>286</t>
  </si>
  <si>
    <t>[4708, 3479, 4709, 4707, 3478, 2551, 2550, 692, 4687, 4688, 4689, 4686, 4433, 1053, 4432, 4431, 1336, 1335, 1338, 1337, 614, 3166, 1054, 1055, 4671, 4741, 4742, 4665, 4668, 4666, 1047, 4664, 1015, 3069, 3066, 3067, 4780, 3068, 118, 169, 3072, 134, 4791, 4790, 4792, 4793, 3074, 4780, 3067, 3071, 3070, 4795, 3251, 1920, 1585, 4794, 2761, 4762, 2760, 2758, 2759, 1396, 186, 4865, 6052, 4865, 6052, 4865, 186, 1396, 2759, 4757, 2760, 4758, 4763, 3482, 4759, 4760, 4756, 218, 4761, 2761, 4762, 2758, 1396, 505, 186, 4865, 6052, 4865, 6052, 4865, 186, 1396, 505, 3416, 505, 1396, 186, 4865]</t>
  </si>
  <si>
    <t>287</t>
  </si>
  <si>
    <t>[4969, 4968, 170, 3603, 3604, 181, 2838, 4557, 2841, 2839, 4555, 4556, 2833, 4764, 180, 4554, 1925, 4560, 4561, 2765, 4559, 3504, 3263, 3264, 4549, 2858, 3265, 3960, 3262, 3473, 2831, 2835, 78, 2834, 2829, 2828, 79, 2832, 4551, 3961, 2858, 3961, 3265, 3264, 3263, 3504, 4559, 2765, 4561, 2844, 1924, 4558, 181, 2838, 4557, 2839, 2841, 2845, 4553, 2843, 4555, 4556, 4764, 2833, 180, 4554, 1925, 4560, 2842, 4561, 2765, 4559, 3504, 3263, 3264, 3265, 3961, 3960, 3262, 3253, 2041, 4702, 4696, 4700, 4699, 4698, 4701, 4697, 4692, 4704, 4680, 4677, 4675, 4663, 3445, 4681, 4682, 4683, 4684, 4685]</t>
  </si>
  <si>
    <t>288</t>
  </si>
  <si>
    <t>[4708, 3479, 4709, 4707, 3478, 2551, 2550, 692, 4685, 4684, 4690, 360, 4689, 4686, 4433, 1053, 4432, 4431, 1336, 1335, 1338, 1337, 614, 3166, 1054, 4678, 1055, 4671, 4741, 4742, 4665, 4668, 4666, 4667, 4670, 4669, 4672, 4674, 4673, 4679, 4676, 4677, 4680, 4663, 4675, 3445, 4681, 4682, 4683, 4684, 4685, 4687, 4688, 692, 2550, 2551, 3478, 4706, 4705, 2552, 5530, 4508, 5531, 2547, 5532, 1561, 4319, 1560, 1570, 4320, 4321, 1230, 1112, 622, 1113, 1231, 4013, 4012, 1232, 4322, 4317, 4318, 531, 4318, 531, 4318, 4322, 1232, 4012, 4013, 1113, 1112, 1230, 1229, 1114, 622, 1113, 4013, 1231, 1229]</t>
  </si>
  <si>
    <t>289</t>
  </si>
  <si>
    <t>[4969, 170, 4968, 4969, 3532, 4708, 3479, 4709, 4707, 3478, 4706, 2551, 2550, 692, 4687, 4685, 4688, 360, 4684, 4683, 4681, 3445, 4663, 4675, 4677, 4680, 4704, 4692, 4697, 4701, 4698, 4699, 4693, 4694, 4703, 355, 4695, 3059, 4690, 4687, 4690, 4685, 4690, 360, 4690, 4684, 4690, 3059, 355, 4695, 4693, 4694, 4703, 4696, 4702, 2041, 3266, 4562, 3265, 3960, 3961, 3262, 3253, 2041, 4702, 4696, 4700, 4699, 4698, 4693, 4695, 3059, 355, 4694, 4691, 904, 4692, 4704, 4697, 4701, 4698, 4699, 4700, 4702, 2041, 3266, 3253, 3960, 3265, 2858, 3961, 3262, 3473, 78, 2835, 2831, 4088, 4550, 1048, 4751]</t>
  </si>
  <si>
    <t>290</t>
  </si>
  <si>
    <t>[4708, 3479, 4709, 4707, 3478, 4706, 4705, 2552, 5530, 4508, 5531, 2547, 5532, 5533, 1561, 4319, 1560, 1570, 4320, 4321, 1230, 1229, 1231, 4013, 1113, 622, 1114, 1229, 1230, 4321, 4320, 1570, 1560, 4319, 1942, 5534, 2549, 2547, 5531, 4508, 5530, 2552, 4705, 4706, 3478, 4707, 4709, 3479, 4708, 3532, 4969, 4968, 170, 3603, 3604, 181, 4558, 2844, 4561, 2765, 4560, 4554, 1924, 1925, 2839, 2841, 2845, 4557, 2838, 181, 2838, 4558, 2838, 2845, 2841, 2839, 1925, 4554, 4560, 2842, 2844, 4561, 2765, 4559, 3504, 3263, 4549, 3264, 4562, 3265, 3960, 3262, 3473, 2831, 4088, 2835, 78, 2834, 2829, 2828]</t>
  </si>
  <si>
    <t>291</t>
  </si>
  <si>
    <t>[4708, 3479, 4709, 4707, 3478, 4706, 4705, 2552, 5530, 4508, 5531, 2547, 2549, 5534, 5533, 1561, 5532, 2547, 5531, 4508, 5530, 2552, 4705, 4706, 3478, 2551, 2550, 692, 4687, 3059, 4695, 4694, 4693, 4698, 4701, 4697, 4692, 4704, 4680, 4675, 4663, 4677, 3445, 4681, 4683, 4684, 360, 4688, 4689, 4686, 4433, 1053, 1056, 1052, 4445, 4446, 174, 173, 804, 3942, 805, 638, 1051, 173, 1051, 804, 1051, 638, 1051, 173, 1051, 804, 3942, 805, 638, 1051, 173, 1051, 804, 1051, 638, 1051, 173, 1051, 804, 3942, 805, 638, 1051, 173, 1051, 804, 1051, 638, 1051, 173, 174, 4446, 4661, 4445]</t>
  </si>
  <si>
    <t>292</t>
  </si>
  <si>
    <t>[4708, 3479, 4709, 4707, 3478, 2551, 4706, 4705, 2552, 5530, 4508, 5531, 2547, 5532, 1561, 4319, 1560, 1570, 4320, 4321, 1230, 1229, 1114, 1231, 1113, 4013, 4012, 1232, 4322, 4317, 3552, 694, 3930, 6065, 717, 1392, 606, 3424, 3932, 716, 3931, 2553, 1391, 1392, 717, 532, 3929, 3393, 1300, 829, 5037, 5038, 693, 1390, 5316, 2724, 682, 683, 1837, 533, 1299, 2040, 3553, 5537, 5536, 2039, 4491, 4492, 357, 5069, 903, 1023, 3207, 3274, 5449, 4493, 5448, 5447, 2726, 4494, 2421, 4487, 4486, 4485, 11, 10, 12, 7, 8, 9, 4469, 3261, 5879, 3276, 4484, 4506, 4485, 4506, 4484, 4506]</t>
  </si>
  <si>
    <t>293</t>
  </si>
  <si>
    <t>[4708, 3479, 4709, 4707, 3478, 2551, 2550, 692, 4687, 3059, 355, 4695, 4693, 4698, 4701, 4697, 4704, 4680, 3445, 4663, 4675, 4677, 4676, 4679, 4673, 4674, 4672, 4669, 4670, 4667, 4666, 4668, 4665, 4742, 4741, 4671, 1055, 4084, 1339, 1340, 4675, 1340, 1339, 4084, 1055, 1054, 4671, 4741, 4742, 4665, 4668, 4666, 1047, 4664, 359, 4781, 3210, 589, 554, 4746, 4745, 4744, 4755, 4750, 4751, 1048, 4550, 4088, 2835, 2831, 78, 3473, 3262, 3961, 3265, 4562, 3266, 3253, 3960, 2858, 4549, 3263, 3264, 3265, 3264, 4562, 3264, 4549, 3264, 3263, 3264, 3265, 2858, 4551, 2832, 2829, 2834, 2835, 4088, 2831]</t>
  </si>
  <si>
    <t>294</t>
  </si>
  <si>
    <t>[4708, 3479, 4709, 4707, 3478, 2551, 2550, 692, 4687, 3059, 355, 4695, 4691, 4694, 4693, 4699, 4698, 4701, 4697, 4704, 4680, 4663, 4675, 3445, 4677, 4676, 4679, 4673, 4678, 1055, 4671, 4741, 4742, 4665, 4668, 1047, 4664, 3069, 359, 4781, 3210, 589, 554, 4747, 4749, 4746, 3503, 220, 4748, 219, 218, 4761, 4756, 4760, 4759, 3482, 4763, 2760, 4757, 2759, 1396, 2758, 4762, 2761, 4794, 1585, 1920, 3251, 4795, 3070, 118, 4780, 3071, 3067, 3068, 1014, 1015, 4664, 1047, 4668, 4665, 4742, 4741, 4671, 4678, 4673, 4674, 4672, 4669, 4670, 4667, 4666, 1047, 4666, 4668, 4666, 4667, 4670, 4669, 4672]</t>
  </si>
  <si>
    <t>295</t>
  </si>
  <si>
    <t>[4708, 3479, 4709, 4707, 3478, 2551, 2550, 692, 4688, 4687, 3059, 355, 4695, 4694, 4693, 4698, 4701, 4697, 4704, 4680, 4675, 4677, 4676, 4679, 4678, 4673, 4674, 4672, 4669, 4670, 4667, 4666, 1047, 4664, 1015, 359, 4781, 3210, 589, 554, 4747, 4749, 4746, 3503, 4745, 4744, 4755, 4750, 4752, 4753, 4754, 4749, 4754, 4753, 4754, 4749, 4747, 4743, 220, 4748, 219, 218, 4761, 4762, 2758, 2759, 4757, 2760, 4763, 4759, 3482, 1398, 5867, 619, 1397, 2836, 3106, 2836, 3106, 2836, 3106, 2836, 3106, 2836, 3106, 2836, 1397, 619, 5867, 1398, 3482, 4763, 4757, 4758, 4761, 218, 219, 4748, 4743, 220]</t>
  </si>
  <si>
    <t>296</t>
  </si>
  <si>
    <t>[4969, 4968, 170, 3603, 3604, 181, 2838, 2845, 2841, 4557, 2839, 1925, 4560, 2842, 4561, 2844, 4558, 1924, 4554, 180, 4556, 4555, 2843, 4552, 2840, 3446, 4110, 2360, 4727, 2949, 4728, 4030, 4029, 4731, 1916]</t>
  </si>
  <si>
    <t>297</t>
  </si>
  <si>
    <t>[4708, 3479, 4709, 4707, 3478, 2551, 2550, 692, 4685, 4684, 360, 4689, 4688, 4687, 3059, 4690, 4685, 4690, 4684, 4683, 4682, 4663, 4680, 4704, 4697, 4701, 4698, 4693, 4694, 4695, 355, 4703, 4696, 4700, 4699, 4698, 4701, 4697, 4704, 4680, 4663, 4677, 4675, 3445, 4681, 4682, 4683, 4684, 4690, 4687, 692, 4688, 4689, 360, 4685, 4684, 4685, 4690, 3059, 4695, 4694, 4693, 4698, 4699, 4700, 4702, 2041, 3253, 3266, 4562, 3264, 3263, 4549, 2858, 3265, 4551, 2832, 2834, 2835, 78, 3473, 3961, 3262, 3960, 3253, 3960, 2858, 3960, 3265, 4562, 3264, 3263, 3504, 4559, 2765, 4560, 1925, 1924, 2842, 2844]</t>
  </si>
  <si>
    <t>298</t>
  </si>
  <si>
    <t>[4708, 3479, 4709, 4707, 3478, 4706, 2551, 2550, 692, 4685, 4688, 4687, 3059, 4695, 355, 4694, 4693, 4691, 904, 4692, 4697, 4704, 4680, 4663, 4677, 4675, 1340, 1339, 4084, 1055, 1054, 4671, 4741, 4742, 4665, 4668, 4666, 1047, 4664, 359, 4781, 3210, 589, 554, 4747, 4749, 4754, 4753, 4752, 4750, 4751, 1048, 4550, 4088, 2831, 3473, 78, 2834, 2832, 79, 4548, 2833, 4764, 4556, 180, 4554, 1925, 1924, 2844, 4558, 2838, 2845, 4553, 2841, 2839, 4557, 1925, 4560, 4554, 180, 2833, 4764, 4556, 4555, 2843, 4552, 2840, 14, 1401, 1402, 2565, 4764, 2833, 4548, 79, 2834, 221, 2828, 2829, 2832]</t>
  </si>
  <si>
    <t>299</t>
  </si>
  <si>
    <t>[4708, 3479, 4709, 4707, 3478, 2551, 2550, 692, 4688, 4685, 4687, 3059, 4695, 4694, 355, 4703, 4696, 4700, 4702, 2041, 3266, 4562, 3265, 3961, 3473, 78, 221, 2828, 79, 2834, 2835, 2831, 4088, 4550, 1048, 4751, 4752, 4753, 4754, 4749, 4746, 554, 589, 3210, 4781, 359, 1015, 1014, 3068, 118, 3070, 3071, 3067, 3066, 3069, 4664, 1047, 4666, 4667, 4670, 4669, 4672, 4674, 4673, 4679, 4678, 1054, 1055, 4671, 4741, 4742, 4665, 4668, 1047, 4664, 359, 3069, 1015, 1014, 3068, 3071, 3070, 4795, 3251, 1920, 1585, 4794, 2761, 4761, 218, 4758, 4757, 2759, 1396, 505, 3416, 505, 1396, 2759, 4757]</t>
  </si>
  <si>
    <t>300</t>
  </si>
  <si>
    <t>[4969, 170, 4968, 4969, 3532, 4708, 3479, 4709, 4707, 3478, 2551, 2550, 692, 4687, 3059, 355, 4694, 4693, 4699, 4700, 4696, 4703, 355, 3059, 4687, 692, 4688, 360, 4685, 4684, 4683, 4682, 4681, 3445, 4677, 4680, 4704, 4692, 904, 4691, 4695, 4694, 4703, 4696, 4703, 355, 4695, 4693, 4699, 4700, 4702, 2041, 3266, 4562, 3265, 3961, 3473, 3262, 3253, 3960, 4551, 2832, 79, 2834, 221, 2828, 4548, 2833, 4764, 180, 4556, 4555, 2839, 4557, 2845, 2841, 1925, 1924, 4560, 2765, 4561, 2844, 4558, 2838, 181, 3604, 3603, 170, 4968, 4969, 3532, 4708, 3479, 4709, 4707, 3478, 2551, 2550, 692, 2550]</t>
  </si>
  <si>
    <t>301</t>
  </si>
  <si>
    <t>[4708, 3479, 4709, 4707, 3478, 2551, 2550, 692, 4687, 4690, 360, 4685, 4688, 4689, 4686, 4433, 1056, 1053, 4432, 4431, 1336, 1335, 1338, 1337, 614, 3166, 1054, 4678, 4679, 4676, 4677, 3445, 4680, 4704, 4692, 904, 4691, 4694, 4703, 4696, 4700, 4699, 4693, 4698, 4701, 4697, 4704, 4680, 4677, 4676, 4679, 4678, 4671, 1054, 1055, 4084, 1339, 1340, 4675, 4663, 3445, 4681, 4683, 4684, 4690, 4687, 3059, 4695, 355, 4694, 355, 4703, 355, 3059, 4687, 4690, 4684, 4683, 4681, 3445, 4680, 4677, 4663, 4675, 1340, 1339, 4084, 1055, 4678, 4671, 1054, 3166, 614, 1337, 1338, 1335, 1336, 4431, 4432, 1053]</t>
  </si>
  <si>
    <t>302</t>
  </si>
  <si>
    <t>[4708, 3479, 4709, 4707, 3478, 2551, 2550, 692, 4687, 3059, 4690, 4684, 360, 4689, 4688, 4685, 692, 2550, 2551, 3478, 4707, 4709, 3479, 4708, 3532, 4969, 170, 4968, 4969, 3532, 4708, 3479, 4709, 4707, 3478, 4706, 2551, 2550, 692, 4685, 4684, 4690, 4687, 3059, 4695, 4693, 4699, 4700, 4702, 2041, 3266, 4562, 3265, 4551, 3960, 3961, 3473, 78, 221, 2834, 2835, 2831, 4088, 4550, 1048, 4751, 4752, 4753, 4754, 4749, 4747, 554, 589, 3210, 4781, 359, 1015, 3069, 3066, 3067, 3068, 1014, 1015, 1014, 3068, 3067, 118, 169, 3072, 134, 3070, 3071, 4795, 3251, 1920, 1585, 4794, 2761, 4761, 4756]</t>
  </si>
  <si>
    <t>303</t>
  </si>
  <si>
    <t>[4708, 3479, 4709, 4707, 3478, 2551, 4706, 4705, 2552, 5530, 4508, 5531, 2547, 5532, 2549, 5534, 5533, 1561, 4319, 1560, 1570, 4320, 4321, 1230, 1229, 1114, 1231, 1113, 4013, 4012, 1232, 4322, 4317, 3552, 694, 3930, 6065, 717, 1392, 1391, 2553, 3931, 716, 3932, 3424, 606, 1392, 606, 1391, 606, 3424, 3932, 716, 3931, 2553, 5535, 5038, 5037, 829, 1300, 3393, 3929, 532, 717, 6065, 3930, 694, 3552, 4317, 4318, 4322, 1232, 4012, 4013, 1113, 1231, 1229, 1112, 1230, 4321, 4320, 1570, 1560, 4319, 1942, 1561, 5533, 5534, 2549, 952, 5887, 5888, 1094, 813, 812, 439, 6075, 358, 1305, 1304]</t>
  </si>
  <si>
    <t>304</t>
  </si>
  <si>
    <t>[4708, 3479, 4709, 4707, 3478, 2551, 2550, 692, 4687, 3059, 355, 4695, 4693, 4694, 4691, 904, 4692, 4697, 4704, 4680, 4675, 3445, 4681, 4683, 4682, 4663, 4677, 4676, 4679, 4678, 1055, 4671, 1054, 3166, 614, 1337, 1338, 1335, 1336, 4431, 4432, 1053, 1056, 4433, 4686, 4689, 4688, 360, 4685, 4690, 4684, 4683, 4684, 360, 4689, 4686, 4433, 1056, 1052, 4445, 4446, 4661, 641, 4662, 2966, 640, 356, 4784, 4086, 5187, 5189, 5186, 5190, 4787, 4788, 4085, 4786, 4785, 252, 631, 1410, 1409, 746, 3255, 1569, 4191, 4192, 3402, 4187, 1759, 1757, 1755, 1761, 1756, 1760, 1485, 1388, 4652, 4655, 2516]</t>
  </si>
  <si>
    <t>305</t>
  </si>
  <si>
    <t>[4708, 3479, 4709, 4707, 3478, 4706, 4705, 2552, 5530, 4508, 5531, 2547, 5532, 5533, 5534, 952, 5887, 5888, 1094, 813, 812, 439, 6075, 358, 1305, 1304, 884, 3494, 2348, 2347, 2345, 2346, 2454, 1306, 1307, 2447, 1297, 2451, 4120, 1298, 4435, 4434, 3706, 2538, 2537, 3707, 2539, 2455, 2452, 2453, 1854, 2639, 1854, 2639, 1854, 2639, 1854, 2453, 2452, 2455, 2539, 2537, 2538, 3706, 4434, 4435, 1298, 4120, 2451, 1297, 2447, 1307, 1306, 2448, 2454, 2346, 2345, 2347, 2348, 3494, 2344, 625, 2393, 3897, 2983, 2985, 2987, 555, 1375, 556, 2355, 2354, 4715, 1876, 1746, 2352, 4723, 4724, 2356]</t>
  </si>
  <si>
    <t>306</t>
  </si>
  <si>
    <t>[4708, 3479, 4709, 4707, 3478, 4706, 2551, 2550, 692, 4688, 4685, 4690, 3059, 4695, 4694, 4693, 4691, 904, 4692, 4697, 4701, 4698, 4699, 4700, 4702, 4696, 4703, 355, 3059, 4690, 360, 4685, 4688, 4689, 4686, 4433, 1053, 1056, 1052, 4445, 4446, 174, 173, 1051, 638, 805, 3942, 804, 173, 174, 4446, 4661, 641, 4662, 2966, 640, 356, 4784, 4086, 5187, 5188, 1045, 1046, 4783, 1836, 4971, 2012, 4970, 530, 5416, 635, 5415, 5418, 639, 5417, 778, 5174, 810, 4218, 264, 1093, 811, 5175, 3271, 2887, 4975, 4974, 1559, 2010, 5173, 932, 935, 2011, 4973, 4972, 933, 250, 1843, 2255, 2256]</t>
  </si>
  <si>
    <t>307</t>
  </si>
  <si>
    <t>[4708, 3479, 4709, 4707, 3478, 2551, 4706, 4705, 2552, 5530, 4508, 5531, 2547, 5532, 2549, 952, 5887, 5888, 623, 814, 1669, 815, 634, 4309, 4311, 4310, 4314, 4316, 4315, 4327, 953, 591, 4307, 4308, 4306, 4331, 4330, 4329, 4328, 590, 4328, 590, 4328, 590, 4328, 590, 4328, 590, 4328, 590, 4328, 4329, 4330, 4331, 4306, 4308, 591, 953, 4327, 4315, 4316, 4314, 4310, 4311, 4309, 634, 815, 1669, 814, 623, 5888, 5887, 952, 5534, 5533, 1561, 5532, 2547, 5531, 4508, 5530, 2552, 4705, 4706, 3478, 4707, 4709, 3479, 4708, 3532, 4969, 170, 3603, 3604, 181, 4558, 2844, 1924, 4560, 4561]</t>
  </si>
  <si>
    <t>308</t>
  </si>
  <si>
    <t>[4969, 170, 3603, 3604, 181, 2838, 4557, 1925, 2841, 2845, 4553, 2843, 4552, 2840, 3446, 4110, 2360, 4727, 2949, 13, 3455, 4778, 3454, 4770, 4768, 4772, 4774, 3451, 4779, 4773, 4775]</t>
  </si>
  <si>
    <t>309</t>
  </si>
  <si>
    <t>[4708, 3479, 4709, 4707, 3478, 2551, 4706, 4705, 2552, 5530, 4508, 5531, 2547, 5532, 5533, 1561, 1942, 4319, 1560, 1570, 4320, 4321, 1230, 1229, 1231, 1114, 622, 1113, 1112, 1230, 4321, 4320, 1570, 1560, 4319, 1942, 5534, 952, 5887, 5888, 1094, 623, 814, 1669, 815, 634, 4312, 4313, 4315, 4327, 4316, 4314, 4310, 4311, 4309, 634, 815, 1669, 814, 623, 1094, 813, 812, 439, 6075, 358, 1305, 1304, 884, 2344, 625, 2393, 3897, 2983, 2984, 2985, 2987, 555, 1375, 550, 3450, 1061, 3458, 1060, 2469, 2471, 1995, 1714, 5063, 2359, 3602, 2470, 1420, 5905, 3439, 175, 3448, 5873, 1059, 1994]</t>
  </si>
  <si>
    <t>310</t>
  </si>
  <si>
    <t>[4969, 4968, 170, 3603, 3604, 181, 2838, 4557, 2841, 4553, 4552, 2843, 2839, 1925, 1924, 4560, 4561, 2844, 4558, 181, 4558, 2838, 2845, 4557, 2845, 2841, 2845, 4553, 2845, 2838, 4558, 2844, 4561, 2765, 4560, 1924, 2842, 1925, 4554, 180, 4764, 2833, 4548, 79, 2829, 2834, 2835, 221, 78, 3473, 3262, 3253, 2041, 4702, 4700, 4699, 4693, 4695, 4694, 4703, 355, 3059, 4690, 4687, 692, 2550, 2551, 3478, 4706, 4705, 2552, 5530, 4508, 5531, 2547, 5532, 1561, 4319, 1560, 1570, 4320, 4321, 1230, 1112, 1113, 1231, 4013, 4012, 1232, 4322, 4317, 3552, 694, 3930, 6065, 1392, 1391, 606, 3424, 3932]</t>
  </si>
  <si>
    <t>311</t>
  </si>
  <si>
    <t>[4708, 3479, 4709, 4707, 3478, 4706, 2551, 2550, 692, 4685, 4690, 4684, 4683, 4681, 3445, 4663, 4680, 4677, 4676, 4679, 4678, 4671, 1054, 1055, 4084, 1339, 1340, 4675, 3445, 4675, 4663, 4675, 4680, 4675, 4677, 4675, 1340, 4675, 3445, 4675, 4663, 4675, 4680, 4675, 4677, 4675, 1340, 4675, 3445, 4675, 4663, 4682, 4683, 4684, 4685, 4688, 4689, 360, 4690, 3059, 4687, 692, 2550, 2551, 3478, 4706, 4705, 2552, 5530, 4508, 5531, 2547, 5532, 1561, 5533, 5534, 952, 5887, 5888, 1094, 623, 814, 1669, 815, 634, 4312, 4309, 4311, 4310, 4314, 4316, 4327, 4315, 4313, 4312, 634, 815, 1669, 814, 623]</t>
  </si>
  <si>
    <t>312</t>
  </si>
  <si>
    <t>[4969, 4968, 170, 3603, 3604, 181, 2838, 4558, 2844, 2842, 4560, 1924, 4554, 180, 4764, 2833, 4548, 2828, 79, 2829, 2834, 2835, 2831, 3473, 3262, 3253, 3960, 3265, 4551, 3961, 2858, 4549, 3263, 3264, 4562, 3266, 2041, 4702, 4700, 4699, 4693, 4694, 355, 4703, 4696, 4702, 4696, 4700, 4696, 4703, 4696, 4702, 4696, 4700, 4696, 4703, 4696, 4702, 2041, 3253, 3960, 3262, 3473, 2831, 2835, 78, 2834, 79, 4548, 2828, 4547, 2829, 2832, 4551, 3961, 2858, 4549, 3263, 3264, 4562, 3265, 3960, 3265, 4551, 3265, 3961, 3473, 78, 2834, 79, 4548, 2828, 2829, 221, 2835, 4088, 4550, 1048, 4751, 4750]</t>
  </si>
  <si>
    <t>313</t>
  </si>
  <si>
    <t>[4969, 170, 4968, 4969, 4968, 170, 3603, 3604, 181, 2838, 4557, 2841, 2845, 4553, 2843, 2839, 1925, 1924, 2842, 4560, 4561, 2844, 4558, 181, 3604, 3603, 170, 4968, 4969, 3532, 4708, 3479, 4709, 4707, 3478, 4706, 2551, 2550, 692, 4688, 4685, 4684, 360, 4690, 4687, 3059, 4695, 4693, 4699, 4698, 4701, 4697, 4704, 4692, 904, 4691, 4694, 4703, 355, 3059, 4690, 4685, 4688, 4687, 692, 2550, 2551, 3478, 4706, 4705, 2552, 5530, 4508, 5531, 2547, 5532, 1561, 4319, 1560, 1570, 4320, 4321, 1230, 1112, 622, 1114, 1229, 1231, 1113, 4013, 4012, 1232, 4322, 4317, 3552, 694, 3930, 6065, 717, 532]</t>
  </si>
  <si>
    <t>314</t>
  </si>
  <si>
    <t>[4708, 3479, 4709, 4707, 3478, 2551, 2550, 692, 4685, 4690, 4684, 4683, 4682, 4663, 3445, 4680, 4675, 1340, 1339, 4084, 1055, 4678, 4679, 4673, 4674, 4672, 4669, 4670, 4667, 4666, 4668, 4665, 4742, 4741, 4671, 1054, 3166, 614, 1337, 1338, 1335, 1336, 4431, 4432, 1053, 4433, 4686, 4689, 360, 4688, 4687, 3059, 4695, 355, 4703, 4694, 4693, 4698, 4699, 4700, 4702, 2041, 3253, 3960, 3961, 2858, 4551, 3265, 4562, 3264, 4549, 3263, 3504, 4559, 2765, 4560, 4554, 1924, 1925, 4557, 2838, 4558, 181, 3604, 3603, 170, 4969, 4968, 170, 3603, 3604, 181, 4558, 1924, 4554, 4560, 1925, 4557, 2838, 2845]</t>
  </si>
  <si>
    <t>315</t>
  </si>
  <si>
    <t>[4969, 170, 3603, 3604, 181, 4558, 1924, 4554, 1925, 4560, 2765, 4559, 3504, 3263, 3264, 4549, 2858, 3960, 3253, 2041, 4702, 4696, 4700, 4699, 4693, 4694, 4691, 4695, 3059, 4687, 4685, 360, 4690, 4684, 4683, 4682, 4663, 4680, 4704, 4697, 4692, 904, 4691, 4693, 4699, 4700, 4702, 2041, 3253, 3960, 3961, 4551, 2858, 3265, 3264, 4562, 3266, 2041, 4702, 4700, 4696, 4703, 4694, 4695, 4693, 4691, 904, 4692, 4704, 4680, 4675, 4663, 3445, 4677, 4676, 4679, 4678, 4671, 1055, 4084, 1339, 1340, 4675, 4680, 4704, 4692, 904, 4691, 4695, 3059, 4687, 4688, 4685, 692, 2550, 2551, 4706, 3478, 4707, 4709]</t>
  </si>
  <si>
    <t>316</t>
  </si>
  <si>
    <t>[4969, 4968, 170, 3603, 3604, 181, 4558, 1924, 4560, 1925, 4554, 2842, 4561, 2765, 4559, 3504, 3263, 3264, 3265, 4551, 3960, 2858, 3961, 3473, 78, 2834, 79, 4548, 2833, 4764, 180, 4556, 4555, 2843, 2839, 4557, 2841, 4553, 4552, 2840, 14, 1401, 2565, 1402, 4765, 4767, 4766, 3455, 4778, 3454, 4770, 4772, 4774, 3451, 4726]</t>
  </si>
  <si>
    <t>317</t>
  </si>
  <si>
    <t>[4969, 170, 4968, 4969, 4968, 170, 3603, 3604, 181, 4558, 2844, 4561, 2765, 4559, 3504, 3263, 4549, 2858, 3265, 3264, 4562, 3266, 2041, 3253, 3960, 3961, 4551, 2832, 2834, 2835, 4088, 4550, 1048, 4751, 4750, 4752, 4753, 4754, 4749, 554, 4747, 4743, 220, 4748, 219, 218, 4761, 4758, 4757, 4763, 2760, 4762, 2761, 4794, 1585, 1920, 3251, 4795, 3071, 118, 3070, 134, 169, 1395, 4782, 1542, 632, 5015, 1407, 631, 1410, 1409, 1406, 5012, 1405, 1407, 1405, 631, 1405, 5012, 1405, 1407, 1405, 631, 252, 1410, 1406, 1409, 746, 3255, 1569, 4191, 4192, 3402, 4190, 5495, 4189, 3402, 4191, 1569]</t>
  </si>
  <si>
    <t>318</t>
  </si>
  <si>
    <t>[4969, 4968, 170, 3603, 3604, 181, 2838, 4557, 1925, 1924, 4554, 180, 2833, 4764, 4556, 4555, 2843, 2839, 2841, 4553, 2845, 2838, 181, 3604, 3603, 170, 4968, 4969, 3532, 4708, 3479, 4709, 4707, 3478, 4706, 2551, 2550, 692, 4685, 4687, 4688, 4689, 360, 4684, 4690, 3059, 355, 4694, 4693, 4698, 4699, 4700, 4702, 4696, 4703, 355, 3059, 4687, 4690, 4684, 4685, 4688, 692, 2550, 2551, 4706, 3478, 4707, 4709, 3479, 4708, 3532, 4969, 170, 4968, 4969, 4968, 170, 3603, 3604, 181, 2838, 4558, 1924, 2842, 4554, 1925, 4560, 4561, 2765, 4559, 3504, 3263, 3264, 4549, 2858, 3960, 3265, 4562, 3266]</t>
  </si>
  <si>
    <t>319</t>
  </si>
  <si>
    <t>[4708, 3479, 4709, 4707, 3478, 4706, 4705, 2552, 5530, 4508, 5531, 2547, 2549, 5532, 1561, 4319, 1560, 1570, 4320, 4321, 1230, 1229, 1231, 1113, 622, 1112, 1230, 4321, 4320, 1570, 1560, 4319, 1561, 5532, 5533, 1942, 5534, 2549, 2547, 5531, 4508, 5530, 2552, 4705, 4706, 2551, 2550, 692, 4687, 4688, 360, 4685, 4684, 4683, 4682, 4681, 3445, 4675, 4663, 4680, 4704, 4692, 904, 4691, 4695, 3059, 4690, 4687, 692, 2550, 2551, 4706, 4705, 2552, 5530, 4508, 5531, 2547, 5532, 5533, 1942, 4319, 1560, 1570, 4320, 4321, 1230, 1229, 1231, 1113, 4013, 4012, 1232, 4322, 4318, 4317, 3552, 694, 3930, 6065]</t>
  </si>
  <si>
    <t>320</t>
  </si>
  <si>
    <t>[4969, 4968, 170, 3603, 3604, 181, 2838, 4557, 1925, 2841, 2839, 4555, 4556, 4764, 2565, 1401, 2911, 413, 2357, 3784, 3462, 3632, 1279, 3630, 183, 1281, 3399, 1980, 1856, 1858, 1857, 4648, 5256, 1200, 5255, 3633, 3084, 3489, 2778, 1042, 2377, 5258, 2848, 1202, 3489, 1202, 2778, 1202, 2377, 1042, 744, 5257, 1205, 5228, 5229, 756, 4159, 1393, 2376, 3895, 771, 1697, 5231, 5285, 5234, 2950, 1603, 5040, 742, 5236, 1199, 5235, 2384, 2630, 1996, 1203, 2848, 5258, 1202, 3489, 1202, 2778, 1202, 2377, 1202, 2848, 1202, 5258, 1202, 3489, 1202, 2778, 1042, 744, 5257, 1205, 5228, 2376, 2384, 1199]</t>
  </si>
  <si>
    <t>321</t>
  </si>
  <si>
    <t>[4969, 170, 3603, 3604, 181, 2838, 2845, 4557, 1925, 1924, 4554, 180, 4764, 2565, 1401, 14, 2840, 4552, 4553, 2843, 4555, 4556, 2833, 4548, 79, 2829, 2832, 2834, 78, 3473, 2831, 2835, 221, 2828, 4547, 2830, 599, 1411, 587, 1412, 3472, 588, 869, 870, 5867, 1397, 619, 618, 619, 870, 5867, 1397, 2836, 3106, 2836, 1397, 870, 869, 588, 3472, 1412, 3419, 1399, 586, 4109, 1411, 599, 587, 1412, 587, 3419, 587, 1411, 4109, 586, 1399, 3419, 1399, 586, 1411, 599, 2830, 4547, 2829, 79, 4548, 2833, 4764, 4556, 4555, 2839, 2843, 4553, 2841, 4557, 2838, 4558, 2844, 2842, 1924]</t>
  </si>
  <si>
    <t>322</t>
  </si>
  <si>
    <t>[4969, 170, 3603, 3604, 181, 4558, 2844, 1924, 4554, 2842, 4560, 1925, 2839, 4557, 2841, 2845, 2838, 181, 2838, 4558, 2838, 4557, 2839, 4555, 4556, 2833, 4764, 180, 4554, 1925, 2842, 1924, 2844, 4561, 4560, 2765, 4559, 3504, 3263, 3264, 4562, 3266, 2041, 3253, 3262, 3961, 2858, 4549, 3263, 4549, 3264, 4549, 2858, 3961, 3262, 3253, 3266, 2041, 4702, 4696, 4703, 4694, 355, 3059, 4687, 4690, 360, 4685, 4688, 4689, 4686, 4433, 1056, 1053, 4432, 4431, 1336, 1335, 1338, 1337, 614, 3166, 1054, 4678, 4673, 4679, 4676, 4677, 3445, 4675, 4680, 4704, 4697, 4701, 4698, 4693, 4695, 4691, 904, 4692]</t>
  </si>
  <si>
    <t>323</t>
  </si>
  <si>
    <t>[4969, 170, 3603, 3604, 181, 4558, 2844, 2842, 1925, 4557, 2839, 2841, 4553, 4552, 2843, 4555, 4556, 180, 4554, 1924, 4560, 4561, 2765, 4559, 3504, 3263, 3264, 3265, 3960, 3262, 3253, 3266, 2041, 4702, 4700, 4696, 4703, 355, 4695, 4694, 4693, 4698, 4699, 4700, 4702, 2041, 3253, 3960, 3265, 3264, 3263, 3504, 4559, 2765, 4560, 4554, 180, 2833, 4548, 79, 2829, 221, 4547, 2828, 4548, 2828, 79, 2834, 2835, 4088, 4550, 1048, 4751, 4752, 4753, 4754, 4749, 4747, 4743, 4748, 220, 3503, 4746, 554, 589, 3210, 4781, 359, 4664, 1047, 4666, 4668, 4665, 4742, 4741, 4671, 4678, 4673, 4674, 4672]</t>
  </si>
  <si>
    <t>324</t>
  </si>
  <si>
    <t>[4708, 3479, 4709, 4707, 3478, 2551, 4706, 4705, 2552, 5530, 4508, 5531, 2547, 2549, 5532, 1561, 5533, 5534, 952, 5887, 5888, 1094, 623, 814, 1669, 815, 634, 4309, 4311, 4310, 4314, 4316, 4315, 4327, 953, 591, 4308, 4307, 4332, 4331, 4330, 4329, 4328, 590, 4328, 4329, 4330, 4331, 4306, 4308, 4307, 591, 953, 4327, 4316, 4314, 4310, 4311, 4309, 4312, 634, 815, 1669, 814, 623, 5888, 1094, 813, 812, 439, 6075, 358, 1305, 1304, 884, 2344, 3494, 2348, 2347, 2345, 2346, 2454, 1306, 1307, 2447, 1297, 2451, 4120, 1298, 4435, 4434, 3706, 2538, 2537, 3707, 2539, 2455, 2452, 2453, 1854]</t>
  </si>
  <si>
    <t>325</t>
  </si>
  <si>
    <t>[4969, 4968, 170, 3603, 3604, 181, 4558, 2844, 2842, 1925, 2839, 2843, 4553, 4552, 2840, 3446, 4110, 2360, 4727, 2949, 4728, 3798, 4030, 4029, 4731, 1916]</t>
  </si>
  <si>
    <t>326</t>
  </si>
  <si>
    <t>[4708, 3479, 4709, 4707, 3478, 2551, 4706, 4705, 2552, 5530, 4508, 5531, 2547, 5532, 5533, 1942, 4319, 1560, 1570, 4320, 4321, 1230, 1112, 622, 1114, 1231, 1229, 1230, 4321, 4320, 1570, 1560, 4319, 1561, 1942, 5534, 952, 5887, 5888, 1094, 813, 812, 439, 6075, 358, 1305, 1304, 884, 2344, 625, 2393, 3897, 2983, 2984, 2986, 3899, 3937, 3939, 5283, 3936, 2980, 1377, 621, 1378, 1379, 2979, 551, 5280, 4832, 552, 5287, 620, 3938, 5289, 5288, 1380, 1379, 1378, 621, 1377, 2980, 3936, 5283, 3939, 3937, 2986, 3899, 5041, 2981, 2982, 5280, 2982, 4832, 2982, 2981, 2982, 5280, 2982, 4832, 552]</t>
  </si>
  <si>
    <t>327</t>
  </si>
  <si>
    <t>[4969, 4968, 170, 3603, 3604, 181, 2838, 4557, 1925, 2842, 4561, 4560, 4554, 1924, 4558, 2844, 2842, 2844, 4561, 2844, 1924, 4554, 1925, 2841, 2845, 2838, 181, 3604, 3603, 170, 4968, 4969, 3532, 4708, 3479, 4709, 4707, 3478, 2551, 4706, 4705, 2552, 5530, 4508, 5531, 2547, 5532, 1561, 1942, 5534, 5533, 5532, 5533, 1561, 5533, 1942, 4319, 1560, 1570, 4320, 4321, 1230, 1229, 1112, 622, 1113, 4013, 1231, 1114, 1229, 1114, 622, 1112, 1230, 4321, 4320, 1570, 1560, 4319, 1942, 5534, 5533, 1561, 5532, 2549, 2547, 5531, 4508, 5530, 2552, 4705, 4706, 3478, 4707, 4709, 3479, 4708, 3532, 4969, 4968]</t>
  </si>
  <si>
    <t>328</t>
  </si>
  <si>
    <t>[4708, 3479, 4709, 4707, 3478, 4706, 4705, 2552, 5530, 4508, 5531, 2547, 5532, 2549, 5534, 5533, 1561, 4319, 1560, 1570, 4320, 4321, 1230, 1229, 1114, 1231, 4013, 1113, 622, 1112, 1230, 1112, 1229, 1112, 1113, 4013, 1231, 1114, 622, 1112, 1230, 4321, 4320, 1570, 1560, 4319, 1561, 5532, 5533, 5534, 1942, 4319, 1942, 1561, 1942, 5533, 5532, 2547, 5531, 4508, 5530, 2552, 4705, 4706, 2551, 2550, 692, 4685, 4684, 4683, 4682, 4663, 4677, 3445, 4681, 4683, 4684, 4685, 4690, 4687, 692, 4688, 360, 4689, 4686, 4433, 1053, 1056, 1052, 4445, 4661, 641, 4662, 2966, 640, 356, 4784, 4086, 5187, 5189]</t>
  </si>
  <si>
    <t>329</t>
  </si>
  <si>
    <t>[4969, 4968, 170, 3603, 3604, 181, 2838, 2845, 2841, 4557, 1925, 4560, 1924, 2842, 2844, 4558, 181, 4558, 2838, 4558, 1924, 1925, 4560, 4561, 2765, 4559, 3504, 3263, 3264, 4562, 3265, 2858, 3961, 3960, 3253, 3266, 2041, 4702, 4700, 4699, 4693, 4694, 4703, 355, 3059, 4690, 4685, 360, 4688, 4687, 692, 2550, 2551, 3478, 4707, 4709, 3479, 4708, 3532, 4969, 170, 3603, 3604, 181, 3604, 3603, 3604, 181, 2838, 4557, 2839, 1925, 1924, 2844, 2842, 4554, 4560, 2765, 4561, 2844, 4561, 2842, 1924, 1925, 2839, 4557, 2845, 2838, 181, 3604, 3603, 170, 4968, 4969, 3532, 4708, 3479, 4709, 4707, 3478]</t>
  </si>
  <si>
    <t>330</t>
  </si>
  <si>
    <t>[4708, 3479, 4709, 4707, 3478, 4706, 4705, 2552, 5530, 4508, 5531, 2547, 2549, 5534, 1942, 4319, 1561, 5533, 5532, 2547, 5532, 2549, 952, 5887, 5888, 623, 1094, 813, 812, 439, 6075, 358, 1305, 1304, 884, 2344, 3494, 2348, 2347, 2345, 2346, 2454, 1306, 2448, 2449, 2450, 2446, 3705, 2335, 2336, 5906, 1744, 2543, 1668, 2544, 2509, 1790, 3108, 3110, 1745, 2730, 3505, 1058, 2334, 1994, 1059, 5873, 3448, 175, 2338, 3449, 1789, 5873, 1059, 1994, 1058, 2334, 3110, 1745, 2509, 1790, 2544, 1668, 2543, 1744, 5906, 5895, 2337, 1035, 1034, 1032, 5897, 5896, 1033, 2271, 2500, 5898, 5899, 3332, 4364]</t>
  </si>
  <si>
    <t>331</t>
  </si>
  <si>
    <t>[4708, 3479, 4709, 4707, 3478, 2551, 4706, 4705, 2552, 5530, 4508, 5531, 2547, 2549, 952, 5887, 5888, 1094, 623, 814, 1669, 815, 634, 4312, 4313, 4315, 4316, 4327, 953, 591, 4307, 4332, 4331, 4330, 4306, 4308, 591, 953, 4327, 4315, 4313, 4312, 4309, 634, 815, 1669, 814, 623, 1094, 5888, 5887, 952, 5534, 5533, 5532, 2549, 2547, 5531, 4508, 5530, 2552, 4705, 4706, 2551, 3478, 4707, 4709, 3479, 4708, 3532, 4969, 4968, 170, 3603, 3604, 181, 2838, 2845, 2841, 1925, 2842, 2844, 4558, 1924, 4560, 4554, 180, 4764, 4556, 2833, 4548, 79, 2829, 2832, 4551, 2858, 3265, 3264, 4549, 3263]</t>
  </si>
  <si>
    <t>332</t>
  </si>
  <si>
    <t>[4708, 3479, 4709, 4707, 3478, 4706, 4705, 2552, 5530, 4508, 5531, 2547, 5532, 2549, 5534, 5533, 1561, 1942, 4319, 1560, 1570, 4320, 4321, 1230, 1112, 622, 1114, 1231, 1229, 1230, 4321, 4320, 1570, 1560, 4319, 1942, 5533, 1561, 5532, 2547, 2549, 5534, 952, 5887, 5888, 1094, 623, 814, 1669, 815, 634, 4309, 4311, 4310, 4314, 4316, 4315, 4327, 953, 591, 4308, 4307, 4332, 4331, 4330, 4329, 4328, 590, 4328, 4329, 4330, 4306, 4308, 4307, 591, 953, 4327, 4315, 4313, 4312, 4309, 634, 815, 1669, 814, 623, 1094, 813, 812, 439, 6075, 358, 1305, 1304, 884, 2344, 625, 2393, 3897, 2983]</t>
  </si>
  <si>
    <t>333</t>
  </si>
  <si>
    <t>[4969, 170, 3603, 3604, 181, 4558, 1924, 1925, 4557, 2839, 2843, 4553, 2841, 2845, 2838, 181, 3604, 3603, 170, 4969, 3532, 4708, 3479, 4709, 4707, 3478, 4706, 4705, 2552, 5530, 4508, 5531, 2547, 5532, 2549, 5534, 5533, 1942, 4319, 1560, 1570, 4320, 4321, 1230, 1229, 1112, 1113, 4013, 4012, 1232, 4322, 4317, 3552, 694, 3930, 6065, 717, 532, 3929, 3393, 1300, 829, 5037, 5038, 5535, 2553, 3931, 716, 3932, 3424, 606, 1392, 1391, 2553, 5535, 693, 1390, 5316, 682, 2724, 1837, 533, 1299, 2040, 3553, 5537, 5536, 2039, 4491, 4492, 357, 5069, 3279, 903, 3207, 1023, 472, 2608, 474, 2803]</t>
  </si>
  <si>
    <t>334</t>
  </si>
  <si>
    <t>[4969, 4968, 170, 3603, 3604, 181, 4558, 1924, 2842, 1925, 2841, 2845, 4553, 4552, 2840, 3446, 4110, 2360, 4727, 2949, 4728, 3798, 4733, 4029, 4030, 4736, 4734]</t>
  </si>
  <si>
    <t>335</t>
  </si>
  <si>
    <t>[4969, 170, 3603, 3604, 181, 4558, 1924, 2844, 4561, 4560, 4554, 180, 2833, 4548, 2828, 79, 2829, 2834, 221, 2835, 2831, 3473, 3262, 3960, 4551, 2832, 79, 2828, 4547, 2830, 599, 1411, 587, 3419, 1412, 3472, 588, 869, 870, 1397, 619, 618, 619, 870, 1397, 5867, 1398, 3482, 4763, 4759, 4760, 4756, 4761, 218, 219, 4748, 4743, 220, 3503, 4746, 4745, 4744, 4755, 4750, 4751, 4752, 4753, 4754, 4749, 4747, 554, 589, 3210, 4781, 359, 3069, 4664, 1047, 4668, 4665, 4742, 4741, 4671, 4678, 4679, 4673, 4674, 4672, 4669, 4670, 4667, 4666, 1047, 4666, 4668, 4666, 4667, 4666, 1047, 4666]</t>
  </si>
  <si>
    <t>336</t>
  </si>
  <si>
    <t>[4708, 3479, 4709, 4707, 3478, 4706, 2551, 2550, 692, 4685, 4687, 4690, 3059, 355, 4694, 4691, 904, 4692, 4697, 4701, 4698, 4699, 4693, 4695, 3059, 4690, 4685, 360, 4688, 692, 4687, 3059, 4695, 355, 4694, 4693, 4699, 4700, 4702, 4696, 4703, 355, 4703, 4694, 4695, 4691, 904, 4692, 4704, 4680, 4663, 3445, 4677, 4675, 1340, 1339, 4084, 1055, 4671, 4678, 1054, 3166, 614, 1337, 1338, 1335, 1336, 4431, 4432, 1053, 4433, 4686, 4689, 4688, 4685, 4690, 3059, 4687, 692, 2550, 2551, 3478, 4707, 4709, 3479, 4708, 3532, 4969, 170, 3603, 3604, 181, 4558, 2844, 4561, 2765, 4560, 1925, 2841, 4557]</t>
  </si>
  <si>
    <t>337</t>
  </si>
  <si>
    <t>[4969, 170, 3603, 3604, 181, 4558, 2838, 4557, 2839, 2843, 4552, 2840, 14, 1401, 2565, 4764, 2833, 4548, 79, 2832, 4551, 3961, 3265, 3960, 3253, 3266, 2041, 4702, 4700, 4699, 4693, 4695, 4694, 355, 3059, 4690, 360, 4688, 4689, 4686, 4433, 1053, 4432, 4431, 1336, 1335, 1338, 1337, 614, 3166, 1054, 1055, 4084, 1339, 1340, 4675, 4680, 4663, 4682, 4683, 4684, 4685, 4687, 692, 2550, 2551, 4706, 4705, 2552, 5530, 4508, 5531, 2547, 2549, 5534, 1942, 4319, 1561, 5532, 5533, 5534, 5533, 1942, 5533, 1561, 5533, 5532, 2547, 5531, 4508, 5530, 2552, 4705, 4706, 3478, 2551, 2550, 692, 4688, 4685]</t>
  </si>
  <si>
    <t>338</t>
  </si>
  <si>
    <t>[4969, 170, 4968, 4969, 3532, 4708, 3479, 4709, 4707, 3478, 4706, 4705, 2552, 5530, 4508, 5531, 2547, 5532, 5533, 1942, 4319, 1561, 5532, 1561, 5533, 5534, 952, 5887, 5888, 1094, 623, 814, 1669, 815, 634, 4309, 4312, 4313, 4315, 4327, 4316, 4314, 4310, 4311, 4309, 634, 815, 1669, 814, 623, 1094, 813, 812, 439, 6075, 358, 1305, 1304, 884, 2344, 3494, 2348, 2347, 2345, 2346, 2454, 1306, 2448, 2449, 2450, 2446, 3705, 2335, 2336, 1744, 5906, 5895, 2337, 1035, 1034, 1032, 5897, 5896, 1033, 2271, 2500, 5898, 5899, 3332, 4364, 3769, 3927, 2270, 2272, 1941, 1939, 2499, 3928, 5278, 3771]</t>
  </si>
  <si>
    <t>339</t>
  </si>
  <si>
    <t>[4708, 3479, 4709, 4707, 3478, 4706, 2551, 2550, 692, 4688, 4685, 4687, 3059, 355, 4703, 4696, 4702, 2041, 3266, 3253, 3262, 3473, 3961, 3265, 3960, 4551, 2832, 79, 4548, 2833, 4764, 2565, 1401, 1402, 4765, 4767, 4766, 3455, 4778, 3454, 4770, 4769, 2350, 3782, 3470, 2357, 413, 2911, 1401, 14, 2840, 3446, 4110, 2360, 4727, 2949, 4728, 3798, 4733, 4731, 1913, 4734]</t>
  </si>
  <si>
    <t>340</t>
  </si>
  <si>
    <t>[4969, 170, 4968, 4969, 3532, 4708, 3479, 4709, 4707, 3478, 2551, 4706, 4705, 2552, 5530, 4508, 5531, 2547, 5532, 2549, 952, 5887, 5888, 1094, 813, 812, 439, 6075, 358, 1305, 1304, 884, 3494, 2344, 625, 2393, 3897, 2983, 2984, 2986, 3899, 5041, 2981, 2982, 5280, 4832, 552, 5287, 620, 3938, 5289, 5288, 1380, 1379, 2979, 551, 5280, 2982, 2981, 5041, 3899, 3937, 3939, 5283, 3936, 2980, 1377, 621, 1378, 1379, 1378, 621, 1378, 1379, 2979, 551, 5280, 4832, 2982, 2981, 5041, 3899, 2986, 2984, 2983, 3897, 2393, 625, 2344, 3494, 2348, 2347, 2345, 2346, 2454, 2448, 1306, 1307, 2447, 1297]</t>
  </si>
  <si>
    <t>341</t>
  </si>
  <si>
    <t>[4969, 170, 3603, 3604, 181, 4558, 2838, 4557, 2841, 2839, 2843, 4555, 4556, 2833, 180, 4764, 2565, 1401, 14, 2840, 4552, 4553, 2845, 2838, 181, 4558, 1924, 1925, 4554, 4560, 2842, 2844, 4561, 2765, 4559, 3504, 3263, 4549, 3264, 3265, 4551, 3961, 3262, 3253, 3960, 2858, 4549, 2858, 3265, 2858, 4551, 2858, 3961, 2858, 3960, 3262, 3253, 2041, 4702, 4696, 4703, 355, 3059, 4690, 4685, 4688, 692, 2550, 2551, 3478, 4707, 4709, 3479, 4708, 3532, 4969, 170, 3603, 3604, 181, 2838, 4557, 2839, 1925, 4554, 1924, 4558, 2844, 2842, 4561, 4560, 2765, 4559, 3504, 3263, 3264, 4562, 3266, 3253, 3960]</t>
  </si>
  <si>
    <t>342</t>
  </si>
  <si>
    <t>[4969, 170, 3603, 3604, 181, 2838, 4557, 1925, 2841, 2839, 2843, 4555, 4556, 2833, 4764, 180, 4554, 1924, 2844, 4558, 181, 4558, 2838, 2845, 4553, 4552, 2840, 3446, 4110, 2360, 4727, 2949, 4728, 3798, 4731, 1916]</t>
  </si>
  <si>
    <t>343</t>
  </si>
  <si>
    <t>[4708, 3479, 4709, 4707, 3478, 2551, 4706, 4705, 2552, 5530, 4508, 5531, 2547, 5532, 5533, 1942, 4319, 1561, 5532, 2547, 5531, 4508, 5530, 2552, 4705, 4706, 2551, 2550, 692, 4688, 360, 4689, 4686, 4433, 1053, 4432, 4431, 1336, 1335, 1338, 1337, 614, 3166, 1054, 1055, 4671, 4741, 4742, 4665, 4668, 4666, 4667, 4670, 4669, 4672, 4674, 4673, 4679, 4678, 1054, 3166, 614, 1337, 1338, 1335, 1336, 4431, 4432, 1053, 1056, 4433, 4686, 4689, 360, 4688, 692, 2550, 2551, 3478, 4707, 4709, 3479, 4708, 3532, 4969, 4968, 170, 3603, 3604, 181, 2838, 2845, 4557, 2841, 2839, 4555, 2843, 4552, 4553, 2845]</t>
  </si>
  <si>
    <t>344</t>
  </si>
  <si>
    <t>[4969, 170, 3603, 3604, 181, 4558, 2838, 4557, 1925, 4554, 1924, 2844, 4561, 2842, 4560, 2765, 4559, 3504, 3263, 4549, 3264, 3265, 3960, 3253, 3262, 3961, 3473, 2831, 2835, 221, 2829, 2832, 79, 2828, 4548, 2833, 4556, 180, 4764, 2565, 1401, 14, 2840, 4552, 2843, 4555, 2839, 2841, 2845, 4553, 4552, 4553, 2843, 4553, 2841, 1925, 2842, 1924, 4558, 2838, 181, 3604, 3603, 170, 4969, 3532, 4708, 3479, 4709, 4707, 3478, 2551, 4706, 4705, 2552, 5530, 4508, 5531, 2547, 5532, 1561, 4319, 1942, 5533, 5534, 952, 2549, 2547, 2549, 5532, 2549, 5534, 2549, 952, 2549, 2547, 5531, 4508, 5530, 2552]</t>
  </si>
  <si>
    <t>345</t>
  </si>
  <si>
    <t>[4708, 3479, 4709, 4707, 3478, 2551, 2550, 692, 4687, 4690, 360, 4688, 4685, 4684, 4683, 4682, 4663, 3445, 4677, 4680, 4704, 4692, 4697, 4701, 4698, 4693, 4694, 355, 3059, 4695, 4691, 904, 4692, 904, 4691, 4694, 355, 4703, 4696, 4702, 4700, 4699, 4698, 4701, 4697, 4704, 4680, 4675, 3445, 4677, 4663, 4682, 4683, 4681, 3445, 4680, 4704, 4692, 904, 4691, 4693, 4699, 4700, 4702, 4696, 4703, 355, 3059, 4690, 360, 4688, 4689, 4686, 4433, 1056, 1052, 4445, 4661, 4446, 174, 173, 1051, 804, 3942, 805, 638, 1051, 638, 805, 3942, 804, 173, 174, 4446, 4661, 4445, 1052, 1056, 4433, 1053]</t>
  </si>
  <si>
    <t>346</t>
  </si>
  <si>
    <t>[4969, 4968, 170, 3603, 3604, 181, 4558, 1924, 4554, 2842, 2844, 4561, 4560, 1925, 4557, 2845, 2838, 181, 3604, 3603, 170, 4969, 4968, 170, 3603, 3604, 181, 2838, 4558, 1924, 4554, 180, 4556, 4555, 2839, 2841, 4557, 2845, 4553, 2843, 4552, 2840, 14, 1401, 2565, 1402, 4765, 4767, 4766, 3455, 4778, 3454, 4772, 4768, 4770, 4777, 84, 1855, 3852, 3853, 2414, 5254, 3631, 1857, 4648, 1856, 1200, 5256, 5255, 3633, 3084, 3489, 2778, 1042, 744, 2377, 5258, 1204]</t>
  </si>
  <si>
    <t>347</t>
  </si>
  <si>
    <t>[4969, 4968, 170, 3603, 3604, 181, 2838, 4558, 1924, 2844, 2842, 4560, 1925, 4554, 180, 4556, 2833, 4548, 79, 2829, 221, 2835, 2831, 3473, 3262, 3960, 3961, 3265, 2858, 4551, 2832, 2834, 78, 221, 2829, 2828, 4548, 2833, 4556, 180, 4554, 1925, 2841, 2839, 4557, 2838, 2845, 4553, 4552, 2840, 3446, 4110, 2360, 4727, 2949, 13, 3455, 4778, 3454, 4770, 84, 1855, 3852, 3853, 2414, 1279, 3630, 183, 2892, 183, 2892, 183, 2892, 183, 2892, 183, 2892, 183, 2892, 183, 2892, 183, 3630, 1279, 3632, 2414, 5254, 3631, 1857, 4648, 1200, 5256, 3633, 3084, 3489, 1202, 2778, 1042, 2377, 2848]</t>
  </si>
  <si>
    <t>348</t>
  </si>
  <si>
    <t>[4708, 3479, 4709, 4707, 3478, 2551, 2550, 692, 4688, 360, 4684, 4690, 3059, 4695, 4691, 4693, 4694, 4703, 355, 3059, 4690, 4684, 360, 4688, 4685, 692, 2550, 2551, 3478, 4707, 4709, 3479, 4708, 3532, 4969, 170, 3603, 3604, 181, 4558, 2844, 1924, 4554, 4560, 1925, 2841, 2839, 4557, 2838, 2845, 4553, 2843, 4552, 2840, 3446, 4110, 2360, 4727, 2949, 4728, 3798, 4731, 1913, 1916]</t>
  </si>
  <si>
    <t>349</t>
  </si>
  <si>
    <t>[4969, 170, 3603, 3604, 181, 4558, 2844, 1924, 4554, 1925, 2841, 4557, 2839, 4555, 4556, 4764, 2833, 4548, 2828, 4547, 2829, 2834, 221, 78, 3473, 3961, 4551, 2858, 3960, 3265, 3264, 4549, 3263, 3504, 4559, 2765, 4561, 4560, 2842, 2844, 4558, 181, 2838, 2845, 4553, 4552, 2840, 3446, 4110, 2360, 4727, 2949, 13, 3455, 4778, 3454, 4770, 4768, 4777, 84, 1855, 3852, 3853, 2414, 3632, 1279, 3630, 183, 2892, 183, 2892, 183, 2892, 183, 3630, 1279, 2414, 3632, 3853, 3852, 1855, 84, 4770, 4772, 3454, 4768, 4769, 4777, 305, 4779, 4773, 3451, 4774, 4771, 4772, 4770, 84, 1855, 3852, 3853]</t>
  </si>
  <si>
    <t>350</t>
  </si>
  <si>
    <t>[4708, 3479, 4709, 4707, 3478, 2551, 4706, 4705, 2552, 5530, 4508, 5531, 2547, 5532, 2549, 5534, 1942, 4319, 1561, 5533, 5532, 2547, 5531, 4508, 5530, 2552, 4705, 4706, 3478, 2551, 2550, 692, 4688, 360, 4690, 3059, 355, 4695, 4693, 4694, 4703, 4696, 4700, 4699, 4698, 4701, 4697, 4704, 4692, 904, 4691, 4695, 3059, 4687, 4688, 692, 2550, 2551, 3478, 4706, 4705, 2552, 5530, 4508, 5531, 2547, 5532, 5533, 1942, 4319, 1561, 5532, 2547, 5531, 4508, 5530, 2552, 4705, 4706, 3478, 2551, 2550, 692, 4688, 4689, 360, 4684, 4690, 3059, 355, 4703, 4696, 4702, 4700, 4699, 4693, 4691, 904, 4692, 4704]</t>
  </si>
  <si>
    <t>351</t>
  </si>
  <si>
    <t>[4708, 3479, 4709, 4707, 3478, 4706, 2551, 2550, 692, 4687, 4690, 4685, 4684, 360, 4688, 4689, 4686, 4433, 1053, 1056, 1052, 4445, 4661, 4446, 174, 173, 1051, 804, 3942, 805, 638, 1051, 173, 174, 4446, 4661, 641, 4662, 2966, 640, 356, 4784, 4086, 5187, 5186, 3073, 4789, 4792, 4790, 4791, 134, 118, 3071, 3070, 169, 1395, 2757, 5868, 2283, 5868, 2283, 5868, 2757, 1395, 169, 118, 4780, 3067, 3071, 3068, 1014, 1015, 359, 4781, 3210, 589, 554, 4747, 4746, 3503, 220, 4743, 4748, 219, 218, 4761, 2761, 4762, 2760, 4757, 4758, 4763, 3482, 4759, 4760, 4756, 218, 4756, 4761, 4756]</t>
  </si>
  <si>
    <t>352</t>
  </si>
  <si>
    <t>[4969, 4968, 170, 3603, 3604, 181, 4558, 1924, 4554, 4560, 2842, 4561, 2844, 4558, 2838, 4557, 1925, 2841, 2839, 4555, 4556, 2833, 4548, 79, 2834, 78, 221, 2835, 2831, 3473, 3262, 3253, 3960, 3265, 4551, 2858, 4549, 3264, 4562, 3266, 2041, 4702, 4696, 4700, 4699, 4693, 4694, 4703, 355, 3059, 4687, 4688, 360, 4684, 4690, 4685, 692, 2550, 2551, 3478, 4706, 4705, 2552, 5530, 4508, 5531, 2547, 5532, 1561, 4319, 1942, 5534, 2549, 952, 5887, 5888, 1094, 623, 814, 1669, 815, 634, 4309, 4311, 4310, 4314, 4316, 4315, 4327, 953, 591, 4307, 4332, 4331, 4330, 4329, 4328, 590, 4328, 4329]</t>
  </si>
  <si>
    <t>353</t>
  </si>
  <si>
    <t>[4969, 4968, 170, 3603, 3604, 181, 2838, 4558, 2844, 4561, 4560, 1924, 4554, 2842, 1925, 4557, 2841, 2845, 4553, 4552, 2840, 3446, 4110, 2360, 4727, 2949, 13, 3455, 4778, 3454, 4772, 4768, 305, 4779, 3451, 4726]</t>
  </si>
  <si>
    <t>354</t>
  </si>
  <si>
    <t>[4969, 4968, 170, 3603, 3604, 181, 4558, 2844, 2842, 1924, 1925, 4557, 2841, 2839, 4555, 4556, 2833, 4548, 2828, 2829, 2834, 2835, 2831, 3473, 3262, 3960, 4551, 3265, 4562, 3264, 4549, 2858, 3961, 3473, 78, 2834, 2829, 2828, 79, 4548, 2833, 4556, 180, 4554, 1925, 2839, 2841, 4557, 2838, 4558, 181, 3604, 3603, 170, 4969, 3532, 4708, 3479, 4709, 4707, 3478, 2551, 2550, 692, 4688, 360, 4684, 4685, 4687, 3059, 4695, 4693, 4698, 4699, 4700, 4702, 2041, 3253, 3266, 4562, 3265, 4551, 3961, 3262, 3960, 2858, 3960, 3253, 3960, 3265, 3264, 3263, 3504, 4559, 2765, 4560, 1925, 2841, 2839, 4555]</t>
  </si>
  <si>
    <t>355</t>
  </si>
  <si>
    <t>[4708, 3479, 4709, 4707, 3478, 2551, 4706, 4705, 2552, 5530, 4508, 5531, 2547, 5532, 5533, 1561, 4319, 1560, 1570, 4320, 4321, 1230, 1112, 622, 1114, 1231, 1113, 4013, 4012, 1232, 4322, 4317, 4318, 531, 4318, 531, 4318, 531, 4318, 531, 4318, 4322, 1232, 4012, 4013, 1113, 1231, 1114, 1229, 1230, 1112, 622, 1113, 4013, 4012, 1232, 4322, 4318, 531, 4318, 4322, 1232, 4012, 4013, 1231, 1229, 1112, 1230, 4321, 4320, 1570, 1560, 4319, 1942, 5533, 5534, 952, 2549, 2547, 5531, 4508, 5530, 2552, 4705, 4706, 3478, 2551, 2550, 692, 4687, 3059, 4695, 4693, 4694, 355, 4703, 4696, 4702, 2041, 3253]</t>
  </si>
  <si>
    <t>356</t>
  </si>
  <si>
    <t>[4969, 170, 3603, 3604, 181, 2838, 4558, 2844, 1924, 4554, 180, 2833, 4548, 2828, 4547, 2829, 79, 2834, 78, 2835, 2831, 3473, 3961, 4551, 3265, 2858, 4549, 3264, 3263, 3504, 4559, 2765, 4560, 1925, 2841, 4557, 2845, 4553, 4552, 2843, 4555, 2839, 1925, 4554, 4560, 1924, 4558, 2844, 4561, 2765, 4559, 3504, 3263, 4549, 2858, 4551, 3265, 3961, 3262, 3473, 2831, 4088, 2835, 2834, 2832, 79, 2829, 221, 4547, 2828, 4548, 2833, 4764, 180, 4556, 4555, 2843, 4553, 4552, 2840, 3446, 4110, 2360, 4727, 2949, 13, 3455, 4778, 3454, 4770, 4768, 4777, 305, 4779, 4771, 4772, 4774, 4726]</t>
  </si>
  <si>
    <t>357</t>
  </si>
  <si>
    <t>[4969, 170, 3603, 3604, 181, 4558, 2838, 4557, 2845, 2841, 1925, 1924, 2842, 4561, 2844, 4558, 181, 3604, 3603, 170, 4968, 4969, 3532, 4708, 3479, 4709, 4707, 3478, 2551, 4706, 4705, 2552, 5530, 4508, 5531, 2547, 2549, 952, 5534, 5533, 1561, 1942, 4319, 1560, 1570, 4320, 4321, 1230, 1229, 1112, 1113, 1231, 1114, 622, 1112, 1229, 1230, 4321, 4320, 1570, 1560, 4319, 1561, 5533, 5532, 2547, 5531, 4508, 5530, 2552, 4705, 4706, 3478, 4707, 4709, 3479, 4708, 3532, 4969, 170, 3603, 3604, 181, 4558, 2838, 4557, 2841, 1925, 2839, 4555, 2843, 4552, 4553, 2845, 2838, 4558, 2844, 1924, 4554, 4560]</t>
  </si>
  <si>
    <t>358</t>
  </si>
  <si>
    <t>[4708, 3479, 4709, 4707, 3478, 2551, 2550, 692, 4688, 360, 4690, 4684, 4683, 4681, 4682, 4663, 4680, 4675, 4677, 3445, 4681, 4683, 4684, 4685, 4688, 4689, 360, 4690, 3059, 4695, 4693, 4694, 4691, 904, 4692, 4704, 4697, 4701, 4698, 4699, 4700, 4702, 2041, 3253, 3960, 3961, 2858, 4551, 2832, 79, 2834, 78, 2835, 4088, 2831, 3473, 3262, 3253, 3262, 3960, 3262, 3961, 3262, 3473, 78, 2834, 79, 4548, 2828, 4547, 2830, 599, 587, 1411, 586, 4109, 1400, 3785, 3054, 3783, 413, 3470, 2911, 1401, 1402, 2565, 4764, 180, 4554, 1925, 2839, 2841, 2845, 2838, 4558, 2844, 1924, 2842, 4561, 2765]</t>
  </si>
  <si>
    <t>359</t>
  </si>
  <si>
    <t>[4969, 170, 3603, 3604, 181, 2838, 4558, 2844, 1924, 2842, 1925, 4560, 4561, 2765, 4559, 3504, 3263, 3264, 4562, 3265, 3961, 3960, 3253, 2041, 4702, 4696, 4700, 4699, 4693, 4694, 355, 4695, 3059, 4690, 4684, 4685, 4687, 4688, 4689, 360, 4690, 3059, 355, 4703, 4696, 4700, 4702, 2041, 3266, 4562, 3265, 3960, 2858, 3961, 3262, 3253, 2041, 4702, 4700, 4696, 4703, 4694, 355, 4695, 3059, 4690, 360, 4684, 4683, 4681, 3445, 4663, 4680, 4675, 4677, 4676, 4679, 4678, 1055, 1054, 3166, 614, 1337, 1338, 1335, 1336, 4431, 4432, 1053, 1056, 4433, 4686, 4689, 4688, 4685, 4687, 692, 2550, 2551, 3478]</t>
  </si>
  <si>
    <t>360</t>
  </si>
  <si>
    <t>[4969, 170, 4968, 4969, 4968, 170, 3603, 3604, 181, 2838, 4557, 1925, 2842, 4560, 1924, 2844, 4561, 2765, 4559, 3504, 3263, 4549, 2858, 3961, 4551, 2832, 79, 2834, 78, 2835, 2831, 4088, 4550, 1048, 4751, 4752, 4753, 4754, 4749, 554, 4747, 4746, 3503, 220, 4748, 219, 218, 4761, 4762, 2761, 4794, 1585, 1920, 3251, 4795, 3071, 3067, 4780, 3068, 118, 134, 4791, 4790, 4789, 3073, 5186, 5188, 5187, 4086, 4784, 356, 640, 2966, 4662, 641, 4661, 4445, 1052, 1056, 1053, 4433, 4686, 4689, 360, 4685, 4684, 4683, 4682, 4663, 4677, 3445, 4675, 4680, 4704, 4692, 904, 4691, 4694, 4695, 3059]</t>
  </si>
  <si>
    <t>361</t>
  </si>
  <si>
    <t>[4708, 3479, 4709, 4707, 3478, 4706, 4705, 2552, 5530, 4508, 5531, 2547, 5532, 5533, 1561, 1942, 4319, 1560, 1570, 4320, 4321, 1230, 1229, 1112, 622, 1113, 1231, 4013, 4012, 1232, 4322, 4318, 4317, 3552, 694, 3930, 6065, 717, 1392, 1391, 606, 3424, 3932, 716, 3931, 2553, 5535, 5038, 693, 1390, 5316, 2724, 533, 1299, 2040, 3553, 5537, 5536, 2039, 4491, 4492, 357, 5069, 3279, 472, 2608, 474, 2802, 472, 2802, 2608, 2802, 474, 2802, 472, 3279, 5069, 357, 4492, 4491, 2039, 5536, 5537, 3553, 2040, 1299, 533, 2724, 682, 683, 1837, 533, 1837, 2724, 1837, 683, 682, 5316, 1390, 693]</t>
  </si>
  <si>
    <t>362</t>
  </si>
  <si>
    <t>[4708, 3479, 4709, 4707, 3478, 2551, 2550, 692, 4688, 4685, 360, 4690, 3059, 355, 4703, 4694, 4693, 4699, 4698, 4701, 4697, 4704, 4680, 4677, 3445, 4675, 1340, 1339, 4084, 1055, 1054, 4678, 4673, 4679, 4676, 4677, 4663, 4682, 4683, 4681, 3445, 4681, 4682, 4663, 4680, 4704, 4692, 4697, 4701, 4698, 4699, 4700, 4696, 4703, 4694, 4691, 904, 4692, 4704, 4680, 4675, 4663, 4677, 4676, 4679, 4673, 4678, 1055, 4084, 1339, 1340, 4675, 4680, 4704, 4692, 4697, 4701, 4698, 4693, 4699, 4700, 4696, 4702, 2041, 3266, 4562, 3265, 2858, 4551, 3960, 3961, 3262, 3253, 2041, 4702, 4700, 4696, 4703, 355, 4695]</t>
  </si>
  <si>
    <t>363</t>
  </si>
  <si>
    <t>[4969, 170, 3603, 3604, 181, 4558, 1924, 4554, 4560, 1925, 4557, 2839, 2843, 4552, 2840, 14, 1401, 1402, 2565, 4764, 2833, 4548, 79, 2832, 4551, 2858, 3960, 3265, 3264, 4549, 3263, 3504, 4559, 2765, 4561, 2844, 2842, 1924, 4558, 181, 3604, 3603, 170, 4969, 3532, 4708, 3479, 4709, 4707, 3478, 4706, 2551, 2550, 692, 4687, 4690, 360, 4684, 4683, 4681, 4682, 4663, 4680, 4675, 3445, 4677, 4676, 4679, 4678, 4671, 1055, 1054, 3166, 614, 1337, 1338, 1335, 1336, 4431, 4432, 1053, 1056, 4433, 4686, 4689, 4688, 4685, 692, 2550, 2551, 4706, 3478, 4707, 4709, 3479, 4708, 3532, 4969, 170, 3603]</t>
  </si>
  <si>
    <t>364</t>
  </si>
  <si>
    <t>[4708, 3479, 4709, 4707, 3478, 2551, 2550, 692, 4688, 360, 4685, 4687, 4690, 4684, 4683, 4682, 4663, 4680, 4675, 1340, 1339, 4084, 1055, 4678, 4671, 4741, 4742, 4665, 4668, 4666, 4667, 4670, 4669, 4672, 4674, 4673, 4679, 4676, 4677, 3445, 4681, 4683, 4684, 4690, 4687, 4688, 692, 2550, 2551, 4706, 3478, 4707, 4709, 3479, 4708, 3532, 4969, 170, 3603, 3604, 181, 4558, 1924, 1925, 4554, 4560, 4561, 2765, 4559, 3504, 3263, 3264, 4562, 3266, 3253, 3262, 3961, 4551, 2858, 3960, 3265, 3264, 3263, 4549, 2858, 3961, 3262, 3253, 2041, 4702, 4696, 4700, 4699, 4698, 4701, 4697, 4704, 4680, 4677, 4663]</t>
  </si>
  <si>
    <t>365</t>
  </si>
  <si>
    <t>[4969, 170, 3603, 3604, 181, 4558, 1924, 1925, 2841, 2839, 2843, 4552, 4553, 2845, 4557, 2838, 181, 3604, 3603, 170, 4968, 4969, 3532, 4708, 3479, 4709, 4707, 3478, 4706, 2551, 2550, 692, 4687, 3059, 4690, 4684, 4683, 4682, 4663, 4677, 4680, 4704, 4697, 4701, 4698, 4699, 4693, 4694, 4695, 355, 4703, 4696, 4702, 4700, 4699, 4700, 4696, 4700, 4702, 4700, 4699, 4693, 4698, 4701, 4697, 4692, 4704, 4680, 4663, 4677, 4675, 1340, 1339, 4084, 1055, 4671, 4678, 4679, 4673, 4674, 4672, 4669, 4670, 4667, 4666, 1047, 4668, 4665, 4742, 4741, 4671, 4741, 4742, 4741, 4671, 1054, 1055, 4084, 1339, 1340]</t>
  </si>
  <si>
    <t>366</t>
  </si>
  <si>
    <t>[4969, 170, 4968, 4969, 3532, 4708, 3479, 4709, 4707, 3478, 2551, 2550, 692, 4687, 3059, 4690, 360, 4684, 4685, 4688, 4689, 4686, 4433, 1056, 1053, 4432, 4431, 1336, 1335, 1338, 1337, 614, 3166, 1054, 1055, 4084, 1339, 1340, 4675, 3445, 4680, 4677, 4663, 4682, 4681, 4683, 4684, 4683, 4682, 4663, 4675, 4680, 4704, 4697, 4701, 4698, 4693, 4695, 355, 4703, 4696, 4700, 4699, 4698, 4699, 4693, 4699, 4700, 4696, 4702, 2041, 3253, 3960, 4551, 2858, 4549, 3264, 4562, 3265, 3961, 3473, 3262, 3253, 3262, 3960, 3262, 3961, 3262, 3473, 3262, 3253, 3266, 2041, 4702, 4700, 4696, 4703, 355, 3059, 4695]</t>
  </si>
  <si>
    <t>367</t>
  </si>
  <si>
    <t>[4708, 3479, 4709, 4707, 3478, 2551, 4706, 4705, 2552, 5530, 4508, 5531, 2547, 2549, 952, 5887, 5888, 1094, 623, 814, 1669, 815, 634, 4312, 4313, 4315, 4327, 953, 591, 4307, 4308, 4306, 4331, 4332, 4307, 591, 953, 4327, 4315, 4316, 4314, 4310, 4311, 4309, 634, 4312, 4313, 4315, 4327, 953, 591, 4307, 4332, 4331, 4306, 4330, 4329, 4328, 590, 4328, 4329, 4330, 4331, 4306, 4308, 4307, 4332, 4331, 4330, 4329, 4328, 590, 4328, 590, 4328, 590, 4328, 590, 4328, 4329, 4330, 4331, 4332, 4307, 4308, 591, 953, 4327, 4315, 4313, 4312, 4309, 4311, 4310, 4314, 4316, 4327, 953, 591, 4308]</t>
  </si>
  <si>
    <t>368</t>
  </si>
  <si>
    <t>[4969, 170, 3603, 3604, 181, 2838, 4558, 2844, 1924, 1925, 2841, 2839, 4555, 4556, 4764, 180, 4554, 4560, 4561, 2765, 4559, 3504, 3263, 3264, 4562, 3266, 3253, 2041, 4702, 4700, 4699, 4693, 4698, 4701, 4697, 4704, 4692, 904, 4691, 4694, 355, 4703, 4696, 4702, 2041, 3253, 3262, 3960, 2858, 4551, 3961, 3473, 2831, 78, 2835, 221, 2829, 2834, 2832, 79, 4548, 2828, 4547, 2830, 599, 587, 3419, 1412, 3472, 588, 869, 870, 619, 618, 619, 870, 869, 588, 3472, 1412, 587, 1411, 586, 4109, 1400, 3785, 3054, 3783, 413, 2911, 1401, 14, 2840, 3446, 4110, 2360, 4727, 2949, 4728, 3798]</t>
  </si>
  <si>
    <t>369</t>
  </si>
  <si>
    <t>[4969, 170, 3603, 3604, 181, 2838, 2845, 2841, 1925, 4560, 1924, 2844, 4558, 181, 4558, 2838, 4558, 1924, 1925, 2841, 2845, 4557, 2839, 2843, 4555, 4556, 180, 4764, 2833, 4548, 79, 2834, 221, 2828, 4547, 2830, 599, 587, 1411, 586, 1399, 3419, 1412, 3472, 588, 869, 870, 1397, 5867, 619, 618, 619, 1397, 2836, 3106, 2836, 1397, 619, 870, 869, 588, 3472, 1412, 587, 3419, 1399, 586, 1411, 4109, 1400, 3785, 3054, 3783, 413, 2911, 1401, 2565, 4764, 2833, 180, 4556, 4555, 2843, 2839, 1925, 1924, 2842, 2844, 4558, 2838, 2845, 4557, 2841, 4553, 4552, 2840, 14, 1401, 2911, 3470]</t>
  </si>
  <si>
    <t>370</t>
  </si>
  <si>
    <t>[4969, 170, 3603, 3604, 181, 2838, 4558, 1924, 4560, 1925, 2839, 4557, 2845, 2841, 4553, 2843, 4555, 4556, 4764, 180, 2833, 4548, 79, 2829, 2832, 4551, 3961, 3473, 3262, 3253, 3266, 4562, 3265, 2858, 3960, 4551, 3960, 3961, 3960, 3262, 3960, 3253, 3960, 3265, 3264, 4562, 3266, 2041, 4702, 4700, 4699, 4693, 4695, 355, 4703, 4694, 4691, 904, 4692, 4697, 4704, 4680, 4675, 1340, 1339, 4084, 1055, 4671, 4741, 4742, 4665, 4668, 4666, 1047, 4664, 359, 4781, 3210, 589, 554, 4749, 4754, 4753, 4752, 4751, 4750, 4755, 4744, 4745, 3503, 220, 4748, 219, 218, 4761, 4762, 2760, 2758, 2759, 4757]</t>
  </si>
  <si>
    <t>371</t>
  </si>
  <si>
    <t>[4708, 3479, 4709, 4707, 3478, 4706, 2551, 2550, 692, 4685, 4684, 4683, 4681, 3445, 4675, 1340, 1339, 4084, 1055, 1054, 4678, 4671, 4741, 4742, 4665, 4668, 1047, 4666, 4667, 4670, 4669, 4672, 4674, 4673, 4679, 4676, 4677, 4680, 4663, 4682, 4683, 4684, 360, 4685, 4687, 692, 2550, 2551, 3478, 4707, 4709, 3479, 4708, 3532, 4969, 170, 4968, 4969, 3532, 4708, 3479, 4709, 4707, 3478, 2551, 2550, 692, 4687, 3059, 4690, 360, 4684, 4685, 4688, 4689, 4686, 4433, 1056, 1053, 4432, 4431, 1336, 1335, 1338, 1337, 614, 3166, 1054, 4678, 4671, 4741, 4742, 4665, 4668, 1047, 4664, 359, 1015, 1014, 3068]</t>
  </si>
  <si>
    <t>372</t>
  </si>
  <si>
    <t>[4969, 4968, 170, 3603, 3604, 181, 2838, 4558, 2844, 1924, 1925, 4557, 2845, 4553, 2843, 4555, 4556, 2833, 4548, 2828, 221, 2829, 2832, 4551, 2858, 3960, 3961, 3473, 3262, 3253, 3266, 2041, 4702, 4696, 4703, 355, 3059, 4690, 4684, 360, 4685, 4687, 4688, 692, 2550, 2551, 4706, 3478, 4707, 4709, 3479, 4708, 3532, 4708, 3479, 4709, 4707, 3478, 4706, 2551, 2550, 692, 4687, 4688, 360, 4690, 3059, 4695, 4694, 4703, 355, 3059, 4690, 360, 4684, 4685, 4688, 4687, 692, 2550, 2551, 4706, 3478, 4707, 4709, 3479, 4708, 3532, 4969, 4968, 170, 3603, 3604, 181, 2838, 4557, 1925, 4554, 1924, 4558]</t>
  </si>
  <si>
    <t>373</t>
  </si>
  <si>
    <t>[4969, 170, 3603, 3604, 181, 2838, 4558, 1924, 1925, 4554, 4560, 2842, 4561, 2844, 4558, 2844, 1924, 2844, 2842, 4554, 1925, 2839, 4557, 2841, 4553, 2843, 4552, 2840, 14, 1401, 2565, 4764, 4556, 4555, 2839, 4555, 2843, 4555, 4556, 4764, 2565, 1401, 14, 2840, 4552, 4553, 2841, 4557, 2838, 4558, 181, 3604, 3603, 170, 4969, 3532, 4708, 3479, 4709, 4707, 3478, 4706, 4705, 2552, 5530, 4508, 5531, 2547, 5532, 1561, 1942, 4319, 1560, 1570, 4320, 4321, 1230, 1229, 1112, 1113, 4013, 1231, 1114, 622, 1112, 1229, 1230, 4321, 4320, 1570, 1560, 4319, 1561, 5532, 2547, 2549, 5534, 952, 5887, 5888]</t>
  </si>
  <si>
    <t>374</t>
  </si>
  <si>
    <t>[4969, 170, 3603, 3604, 181, 2838, 4557, 1925, 2839, 2841, 4553, 2843, 4555, 4556, 4764, 2565, 1401, 14, 2840, 4552, 4553, 2841, 4557, 2845, 2838, 4558, 181, 3604, 3603, 170, 4968, 4969, 3532, 4708, 3479, 4709, 4707, 3478, 2551, 2550, 692, 4687, 4690, 360, 4689, 4688, 4685, 4684, 4683, 4682, 4663, 4680, 4704, 4697, 4701, 4698, 4699, 4700, 4696, 4703, 355, 3059, 4695, 4693, 4694, 4691, 904, 4692, 4704, 4680, 4663, 4682, 4683, 4684, 360, 4689, 4688, 4685, 4687, 692, 2550, 2551, 3478, 4706, 4705, 2552, 5530, 4508, 5531, 2547, 2549, 5532, 5533, 1561, 1942, 4319, 1560, 1570, 4320, 4321]</t>
  </si>
  <si>
    <t>375</t>
  </si>
  <si>
    <t>[4969, 170, 3603, 3604, 181, 4558, 2844, 4561, 4560, 1925, 4557, 2839, 2843, 4555, 4556, 2833, 4764, 180, 4554, 1924, 2842, 2844, 4558, 181, 2838, 2845, 2841, 4553, 4552, 2840, 3446, 4110, 2360, 4727, 2949, 4728, 3798, 4731, 1916]</t>
  </si>
  <si>
    <t>376</t>
  </si>
  <si>
    <t>[4969, 170, 3603, 3604, 181, 4558, 1924, 1925, 4560, 2842, 2844, 4561, 2765, 4559, 3504, 3263, 3264, 3265, 3960, 3961, 2858, 4551, 2832, 2829, 221, 2835, 78, 2834, 79, 4548, 2833, 4556, 4764, 180, 4554, 1924, 4558, 181, 3604, 3603, 170, 4969, 4968, 170, 3603, 3604, 181, 4558, 1924, 4554, 1925, 4560, 2842, 2844, 4561, 2765, 4559, 3504, 3263, 4549, 2858, 3960, 3265, 4551, 3961, 3262, 3473, 78, 2835, 2831, 4088, 4550, 1048, 4751, 4752, 4753, 4754, 4749, 4746, 4745, 3503, 220, 4743, 4747, 554, 589, 3210, 4781, 359, 4664, 3069, 3066, 3067, 3068, 118, 3071, 4795, 3070, 134, 169]</t>
  </si>
  <si>
    <t>377</t>
  </si>
  <si>
    <t>[4969, 170, 4968, 4969, 3532, 4708, 3479, 4709, 4707, 3478, 2551, 4706, 4705, 2552, 5530, 4508, 5531, 2547, 2549, 5534, 1942, 1561, 4319, 1560, 1570, 4320, 4321, 1230, 1112, 622, 1113, 4013, 1231, 1114, 1229, 1230, 4321, 4320, 1570, 1560, 4319, 1942, 1561, 5532, 2547, 2549, 952, 5887, 5888, 1094, 623, 814, 1669, 815, 634, 4309, 4312, 4313, 4315, 4327, 953, 591, 4307, 4332, 4331, 4306, 4308, 591, 4308, 4307, 4308, 4306, 4331, 4332, 4307, 591, 4308, 4306, 4308, 4307, 4308, 591, 4308, 4306, 4308, 4307, 4308, 591, 4308, 4306, 4308, 4307, 4332, 4331, 4330, 4329, 4328, 590, 4328, 4329]</t>
  </si>
  <si>
    <t>378</t>
  </si>
  <si>
    <t>[4969, 170, 3603, 3604, 181, 4558, 1924, 1925, 2842, 4560, 4554, 180, 2833, 4548, 79, 2829, 2828, 221, 4547, 2830, 599, 1411, 587, 3419, 1399, 586, 4109, 1400, 3785, 3054, 3783, 413, 2911, 2357, 3470, 3782, 2350, 4770, 4772, 4771, 305, 4779, 3451, 4726]</t>
  </si>
  <si>
    <t>379</t>
  </si>
  <si>
    <t>[4969, 4968, 170, 3603, 3604, 181, 2838, 4557, 1925, 4554, 1924, 2844, 4558, 181, 4558, 2838, 2845, 2841, 2839, 4555, 4556, 2833, 180, 4764, 2565, 1401, 2911, 2357, 413, 3783, 3054, 3785, 1400, 4109, 586, 1399, 3419, 587, 1411, 599, 2830, 4547, 2829, 2832, 4551, 3961, 2858, 3960, 3262, 3253, 3266, 2041, 4702, 4696, 4703, 355, 3059, 4687, 4690, 4684, 4683, 4682, 4663, 4680, 4675, 1340, 1339, 4084, 1055, 1054, 4678, 4679, 4673, 4674, 4672, 4669, 4670, 4667, 4666, 1047, 4664, 3069, 359, 1015, 1014, 3068, 3067, 3071, 3070, 4795, 3251, 1920, 1585, 4794, 2761, 4761, 4756, 4760, 4759, 4763]</t>
  </si>
  <si>
    <t>380</t>
  </si>
  <si>
    <t>[4708, 3479, 4709, 4707, 3478, 4706, 4705, 2552, 5530, 4508, 5531, 2547, 2549, 5532, 5533, 5534, 952, 5887, 5888, 623, 1094, 813, 812, 439, 6075, 358, 1305, 1304, 884, 2344, 625, 2393, 3897, 2983, 2984, 2986, 3899, 5041, 5284, 3899, 5284, 5041, 2981, 2982, 4832, 5280, 551, 2979, 1380, 5288, 5289, 3938, 620, 1381, 2351, 2352, 4723, 1385, 4721, 583, 4720, 4715, 2354, 1876, 1746, 4725, 1969]</t>
  </si>
  <si>
    <t>381</t>
  </si>
  <si>
    <t>[4708, 3479, 4709, 4707, 3478, 4706, 4705, 2552, 5530, 4508, 5531, 2547, 2549, 5532, 1561, 5533, 1942, 4319, 1560, 1570, 4320, 4321, 1230, 1112, 1113, 4013, 1231, 1229, 1114, 622, 1112, 1230, 4321, 4320, 1570, 1560, 4319, 1561, 5532, 2547, 5531, 4508, 5530, 2552, 4705, 4706, 2551, 2550, 692, 4687, 4690, 3059, 355, 4703, 4696, 4700, 4702, 2041, 3253, 3262, 3473, 3961, 4551, 2832, 79, 2829, 4547, 2830, 599, 587, 1411, 4109, 586, 1399, 3419, 1412, 3472, 588, 869, 870, 5867, 1397, 619, 618, 619, 870, 5867, 1398, 3482, 4763, 4759, 4760, 4756, 4758, 218, 219, 4748, 220, 4743, 4747]</t>
  </si>
  <si>
    <t>382</t>
  </si>
  <si>
    <t>[4969, 170, 3603, 3604, 181, 4558, 2844, 1924, 4554, 1925, 4557, 2839, 4555, 4556, 4764, 2833, 4548, 2828, 2829, 4547, 221, 2835, 2831, 4088, 4550, 1048, 4751, 4750, 4752, 4753, 4754, 4749, 4746, 554, 589, 3210, 4781, 359, 1015, 1014, 3068, 3071, 4795, 3070, 118, 3067, 3066, 3069, 4664, 1047, 4668, 4665, 4742, 4741, 4671, 1055, 1054, 4678, 4673, 4679, 4676, 4677, 4680, 4704, 4692, 4697, 4701, 4698, 4693, 4694, 4703, 4696, 4700, 4699, 4698, 4699, 4693, 4691, 4695, 355, 3059, 4690, 4687, 4688, 4689, 4686, 4433, 1056, 1052, 4445, 4661, 641, 4662, 2966, 640, 356, 4784, 4086, 5187, 5190]</t>
  </si>
  <si>
    <t>383</t>
  </si>
  <si>
    <t>[4969, 170, 3603, 3604, 181, 2838, 2845, 4557, 2841, 1925, 2839, 2843, 4555, 4556, 2833, 180, 4764, 2565, 1401, 1402, 4765, 4767, 4766, 3455, 4778, 3454, 4770, 4777, 4769, 2350, 3782, 3470, 413, 2911, 2357, 3784, 3462, 3632, 2414, 5254, 3631, 1857, 4648, 1200, 5256, 3633, 3084, 3489, 2778, 1202, 2848, 2377, 1042, 744, 5257, 1205, 5228, 5229, 756, 1393, 2384, 2630, 1996, 1203, 2848, 1202, 2778, 3489, 3084, 3633, 5255, 5256, 4648, 1857, 1858, 3631, 5254, 2414, 3632, 1279, 3630, 183, 2892, 183, 1281, 1283, 3399, 1980, 1856, 5256, 1200, 5255, 3633, 3084, 3489, 2778, 1202, 5258, 1204]</t>
  </si>
  <si>
    <t>384</t>
  </si>
  <si>
    <t>[4969, 170, 3603, 3604, 181, 2838, 4558, 2844, 1924, 4560, 2842, 4561, 2765, 4559, 3504, 3263, 3264, 4562, 3265, 3961, 2858, 3960, 3253, 3262, 3473, 2831, 2835, 4088, 4550, 1048, 4751, 4750, 4755, 4744, 4745, 3503, 220, 4743, 4747, 4746, 554, 589, 3210, 4781, 359, 3069, 1015, 1014, 3068, 3071, 3067, 118, 3070, 169, 134, 4791, 4790, 4792, 4789, 3073, 5186, 5188, 5190, 4787, 4085, 4786, 4785, 252, 1410, 631, 1407, 1405, 5012, 1406, 1409, 746, 3255, 1569, 4191, 3402, 4188, 4187, 1759, 1755, 1761, 1756, 1760, 1485, 1388, 4652, 4655, 2516, 4655, 4652, 1388, 1485, 1756, 1761, 1753, 4473]</t>
  </si>
  <si>
    <t>385</t>
  </si>
  <si>
    <t>[4969, 4968, 170, 3603, 3604, 181, 2838, 4558, 2844, 4561, 4560, 1924, 1925, 2839, 2843, 4555, 4556, 180, 2833, 4548, 79, 2829, 2828, 4547, 2830, 599, 587, 1411, 586, 4109, 1400, 3785, 3054, 3783, 413, 2911, 1401, 2565, 4764, 4556, 4764, 180, 4764, 2833, 4764, 2565, 1401, 1402, 4765, 4767, 4766, 3455, 4778, 3454, 4772, 4774, 4776]</t>
  </si>
  <si>
    <t>386</t>
  </si>
  <si>
    <t>[4708, 3479, 4709, 4707, 3478, 2551, 2550, 692, 4687, 4685, 360, 4688, 4689, 4686, 4433, 1053, 1056, 1052, 4445, 4446, 174, 173, 1051, 638, 805, 3942, 804, 173, 174, 4446, 4445, 4661, 641, 4662, 2966, 640, 356, 4784, 4086, 5187, 5188, 5190, 4787, 4788, 5189, 5186, 3073, 4789, 4790, 4791, 134, 118, 3071, 4780, 3074, 4793, 4792, 4789, 3073, 5186, 5187, 5189, 5190, 4787, 4788, 4085, 4786, 4785, 252, 1410, 1406, 5012, 1405, 1407, 5015, 632, 1542, 4782, 2757, 5868, 2283, 5868, 2757, 1395, 3072, 169, 134, 3070, 3071, 3068, 118, 3067, 3066, 3069, 1015, 359, 4781, 3210, 589, 554]</t>
  </si>
  <si>
    <t>387</t>
  </si>
  <si>
    <t>[4708, 3479, 4709, 4707, 3478, 2551, 4706, 4705, 2552, 5530, 4508, 5531, 2547, 5532, 2549, 5534, 952, 5887, 5888, 623, 1094, 813, 812, 439, 6075, 358, 1305, 1304, 884, 3494, 2344, 625, 2393, 3897, 2983, 2984, 2986, 3899, 5041, 2981, 2982, 5280, 551, 2979, 1380, 5288, 5289, 3938, 1381, 2351, 2352, 4723, 4725, 1969]</t>
  </si>
  <si>
    <t>388</t>
  </si>
  <si>
    <t>[4969, 170, 4968, 4969, 4968, 170, 4968, 4969, 3532, 4708, 3479, 4709, 4707, 3478, 2551, 2550, 692, 4685, 4687, 4690, 360, 4684, 4683, 4681, 4682, 4663, 4680, 4677, 4675, 3445, 4681, 3445, 4663, 4682, 4683, 4684, 4685, 4687, 4690, 3059, 355, 4703, 4694, 4695, 4691, 904, 4692, 4697, 4701, 4698, 4699, 4700, 4702, 4696, 4703, 4696, 4700, 4696, 4702, 4696, 4703, 4694, 4691, 4693, 4698, 4699, 4700, 4699, 4693, 4699, 4698, 4699, 4700, 4699, 4693, 4694, 4691, 4695, 355, 4703, 4696, 4702, 2041, 3253, 3266, 4562, 3264, 3265, 4551, 2832, 79, 4548, 2828, 4547, 2830, 599, 1411, 4109, 586, 1399]</t>
  </si>
  <si>
    <t>389</t>
  </si>
  <si>
    <t>[4969, 170, 3603, 3604, 181, 2838, 4557, 2839, 2841, 1925, 1924, 2844, 4558, 181, 3604, 3603, 170, 4968, 4969, 3532, 4708, 3479, 4709, 4707, 3478, 2551, 4706, 4705, 2552, 5530, 4508, 5531, 2547, 5532, 1561, 5533, 1942, 4319, 1560, 1570, 4320, 4321, 1230, 1112, 1229, 1231, 1113, 622, 1114, 1229, 1230, 4321, 4320, 1570, 1560, 4319, 1942, 5534, 952, 5887, 5888, 1094, 813, 812, 439, 6075, 358, 1305, 1304, 884, 3494, 2344, 625, 2393, 3897, 2983, 2984, 2986, 3899, 5041, 5284, 3899, 3937, 2986, 2984, 2985, 2983, 3897, 2393, 625, 2344, 884, 1304, 1305, 358, 6075, 439, 812, 813, 1094]</t>
  </si>
  <si>
    <t>390</t>
  </si>
  <si>
    <t>[4708, 3479, 4709, 4707, 3478, 2551, 2550, 692, 4685, 4687, 4690, 4684, 4683, 4682, 4681, 3445, 4677, 4663, 4680, 4704, 4692, 904, 4691, 4695, 355, 4703, 4696, 4702, 2041, 3253, 3262, 3960, 4551, 2832, 79, 2829, 2834, 221, 78, 3473, 3961, 2858, 3265, 3264, 4562, 3266, 2041, 4702, 4700, 4696, 4703, 4694, 4691, 904, 4692, 4704, 4697, 4701, 4698, 4699, 4693, 4695, 3059, 4687, 4685, 692, 4688, 4689, 4686, 4433, 1053, 4432, 4431, 1336, 1335, 1338, 1337, 614, 3166, 1054, 4671, 4678, 4673, 4674, 4672, 4669, 4670, 4667, 4666, 4668, 1047, 4664, 1015, 1014, 3068, 3071, 3067, 118, 134, 169]</t>
  </si>
  <si>
    <t>391</t>
  </si>
  <si>
    <t>[4708, 3479, 4709, 4707, 3478, 4706, 4705, 2552, 5530, 4508, 5531, 2547, 5532, 2549, 952, 5887, 5888, 1094, 813, 812, 439, 6075, 358, 1305, 1304, 884, 2344, 3494, 2348, 2347, 2345, 2346, 2454, 1306, 1307, 2447, 1297, 2451, 4120, 1298, 4435, 4434, 3706, 2538, 2537, 2539, 3707, 1057, 6074, 6073, 4009, 3556, 2540, 2541, 6076, 4244, 1664, 1665, 1664, 4244, 6076, 2541, 2540, 3556, 4009, 6073, 6074, 1057, 3707, 2537, 2539, 2455, 2452, 2453, 1854, 2639, 1854, 2453, 2452, 2455, 2539, 3707, 1057, 6074, 6073, 4009, 3556, 2540, 2541, 6076, 4244, 1664, 1665, 1664, 4244, 6076, 2541, 2540, 3556, 4009]</t>
  </si>
  <si>
    <t>392</t>
  </si>
  <si>
    <t>[4708, 3479, 4709, 4707, 3478, 2551, 2550, 692, 4688, 4689, 360, 4685, 4684, 4690, 4687, 3059, 4695, 4694, 4693, 4698, 4699, 4700, 4702, 4696, 4703, 355, 3059, 4690, 4685, 4688, 360, 4684, 4683, 4682, 4681, 3445, 4680, 4704, 4692, 4697, 4701, 4698, 4693, 4695, 4694, 355, 4703, 4696, 4700, 4699, 4698, 4699, 4693, 4699, 4700, 4699, 4698, 4701, 4697, 4704, 4680, 4677, 4663, 4682, 4683, 4684, 4685, 4690, 4687, 4688, 692, 2550, 2551, 3478, 4707, 4709, 3479, 4708, 3532, 4969, 170, 3603, 3604, 181, 2838, 4557, 2841, 2845, 4553, 2843, 4555, 4556, 2833, 180, 4554, 1924, 4558, 2844, 2842, 1925]</t>
  </si>
  <si>
    <t>393</t>
  </si>
  <si>
    <t>[4969, 170, 3603, 3604, 181, 2838, 4557, 2845, 4553, 4552, 2843, 2839, 2841, 1925, 4554, 180, 4764, 2833, 4548, 79, 2829, 2832, 2834, 78, 2831, 3473, 3961, 3265, 2858, 3960, 4551, 2832, 79, 2828, 4548, 2833, 4556, 180, 4764, 2565, 1401, 14, 2840, 4552, 4553, 2845, 2838, 4557, 1925, 1924, 4558, 181, 3604, 3603, 170, 4969, 3532, 4708, 3479, 4709, 4707, 3478, 2551, 2550, 692, 4685, 4684, 4690, 4687, 4688, 360, 4689, 4686, 4433, 1053, 1056, 1052, 4445, 4446, 4661, 641, 4662, 2966, 640, 356, 4784, 4086, 5187, 5189, 4788, 4787, 4085, 4786, 4785, 252, 1410, 1406, 5012, 1405, 631]</t>
  </si>
  <si>
    <t>394</t>
  </si>
  <si>
    <t>[4708, 3479, 4709, 4707, 3478, 4706, 2551, 2550, 692, 4685, 4688, 4687, 4690, 4684, 360, 4689, 4686, 4433, 1053, 4432, 4431, 1336, 1335, 1338, 1337, 614, 3166, 1054, 4678, 4671, 1055, 4084, 1339, 1340, 4675, 3445, 4663, 4680, 4704, 4697, 4692, 904, 4691, 4694, 4693, 4699, 4700, 4696, 4703, 355, 4695, 3059, 4687, 4685, 692, 2550, 2551, 3478, 4706, 4705, 2552, 5530, 4508, 5531, 2547, 5532, 1561, 5533, 1942, 4319, 1560, 1570, 4320, 4321, 1230, 1112, 1113, 4013, 4012, 1232, 4322, 4318, 4317, 3552, 694, 3930, 6065, 717, 1392, 1391, 2553, 3931, 716, 3932, 3424, 606, 1392, 6065, 3930, 694]</t>
  </si>
  <si>
    <t>395</t>
  </si>
  <si>
    <t>[4969, 170, 3603, 3604, 181, 2838, 4557, 2845, 4553, 2841, 2839, 1925, 1924, 4558, 2844, 2842, 4554, 180, 4556, 2833, 4548, 79, 2834, 78, 3473, 3961, 4551, 3960, 3265, 2858, 4549, 3264, 4562, 3266, 2041, 3253, 3262, 3473, 78, 2831, 2835, 221, 4547, 2830, 599, 587, 1411, 586, 1399, 3419, 1412, 3472, 588, 869, 870, 5867, 1397, 619, 618, 619, 870, 1397, 2836, 3106, 2836, 1397, 870, 869, 588, 3472, 1412, 3419, 587, 599, 1411, 4109, 586, 1399, 3419, 1412, 3472, 588, 869, 870, 619, 5867, 1397, 2836, 3106, 2836, 3106, 2836, 3106, 2836, 3106, 2836, 3106, 2836, 3106, 2836]</t>
  </si>
  <si>
    <t>396</t>
  </si>
  <si>
    <t>[4708, 3479, 4709, 4707, 3478, 2551, 2550, 692, 4685, 4688, 4689, 360, 4690, 4684, 4683, 4682, 4681, 3445, 4675, 4680, 4704, 4697, 4701, 4698, 4693, 4691, 904, 4692, 4704, 4680, 3445, 4681, 4682, 4683, 4684, 4690, 360, 4689, 4688, 692, 2550, 2551, 3478, 4707, 4709, 3479, 4708, 3532, 4969, 4968, 170, 3603, 3604, 181, 2838, 4558, 1924, 4554, 180, 2833, 4548, 2828, 79, 2834, 2832, 4551, 3961, 3473, 78, 221, 2835, 2831, 4088, 4550, 1048, 4751, 4752, 4753, 4754, 4749, 4747, 4746, 3503, 220, 4748, 4743, 4747, 4743, 220, 4743, 4748, 219, 218, 4758, 4756, 4761, 4762, 2760, 4763, 4757]</t>
  </si>
  <si>
    <t>397</t>
  </si>
  <si>
    <t>[4969, 170, 3603, 3604, 181, 4558, 2838, 4557, 2839, 1925, 2842, 2844, 4561, 2765, 4559, 3504, 3263, 3264, 3265, 4551, 2858, 3961, 3262, 3473, 78, 2834, 221, 2835, 4088, 4550, 1048, 4751, 4752, 4753, 4754, 4749, 4747, 4743, 220, 4748, 219, 218, 4756, 4758, 4763, 2760, 4762, 2758, 2759, 4757, 4758, 4757, 4763, 4757, 2760, 4757, 2759, 4757, 4758, 4756, 218, 4761, 4762, 2758, 1396, 505, 3416, 505, 186, 1396, 2758, 4762, 2760, 4757, 4763, 4758, 218, 219, 4748, 4743, 4747, 4749, 4746, 4745, 3503, 220, 4748, 220, 4743, 220, 3503, 4746, 4747, 4749, 554, 589, 3210, 4781, 359, 4664]</t>
  </si>
  <si>
    <t>398</t>
  </si>
  <si>
    <t>[4708, 3479, 4709, 4707, 3478, 2551, 2550, 692, 4685, 4690, 4684, 4683, 4681, 4682, 4663, 3445, 4680, 4677, 4675, 1340, 1339, 4084, 1055, 4678, 4679, 4676, 4677, 3445, 4663, 4680, 4704, 4697, 4692, 904, 4691, 4694, 4703, 4696, 4702, 2041, 3266, 4562, 3265, 3961, 3960, 3253, 3262, 3473, 78, 2835, 221, 2828, 2829, 2834, 2832, 4551, 2858, 4549, 3264, 3263, 3504, 4559, 2765, 4560, 2842, 2844, 4561, 2765, 4559, 3504, 3263, 4549, 3264, 3265, 3961, 3960, 3253, 3266, 2041, 4702, 4696, 4703, 4694, 4693, 4691, 4695, 3059, 4687, 4685, 4684, 4683, 4681, 4682, 4663, 4677, 3445, 4675, 4680, 4704, 4692]</t>
  </si>
  <si>
    <t>399</t>
  </si>
  <si>
    <t>[4708, 3479, 4709, 4707, 3478, 2551, 2550, 692, 4688, 4685, 4690, 3059, 4687, 692, 4687, 4688, 4687, 4685, 4687, 4690, 4687, 3059, 355, 4703, 4694, 4695, 4693, 4698, 4701, 4697, 4704, 4680, 4663, 4682, 4683, 4684, 360, 4689, 4686, 4433, 1053, 1056, 1052, 4445, 4446, 4661, 641, 4662, 2966, 640, 356, 4784, 4086, 5187, 5189, 5186, 5188, 1045, 1046, 4783, 1836, 4971, 2012, 4970, 784, 1568, 724, 266, 704, 6085, 725, 1698, 1605, 4977, 4976, 4975, 4974, 1559, 2010, 5173, 932, 935, 2011, 4973, 4972, 933, 250, 1843, 2255, 2256, 1842, 5070, 1562, 5071, 1563, 1116, 1115, 535, 5182, 4490]</t>
  </si>
  <si>
    <t>400</t>
  </si>
  <si>
    <t>[4708, 3479, 4709, 4707, 3478, 4706, 2551, 2550, 692, 4688, 360, 4690, 4687, 4685, 4684, 4683, 4682, 4681, 3445, 4675, 4677, 4680, 4704, 4697, 4692, 904, 4691, 4693, 4695, 355, 3059, 4690, 3059, 4687, 4688, 360, 4689, 4686, 4433, 1053, 1056, 1052, 4445, 4446, 174, 173, 804, 1051, 638, 805, 3942, 804, 173, 174, 4446, 4445, 1052, 1056, 1053, 4433, 4686, 4689, 4688, 4687, 692, 2550, 2551, 4706, 4705, 2552, 5530, 4508, 5531, 2547, 5532, 2549, 952, 5887, 5888, 1094, 813, 812, 439, 6075, 358, 1305, 1304, 884, 2344, 625, 2393, 3897, 2983, 2985, 2987, 555, 1375, 556, 550, 3450]</t>
  </si>
  <si>
    <t>401</t>
  </si>
  <si>
    <t>[4969, 4968, 170, 3603, 3604, 181, 2838, 2845, 2841, 2839, 1925, 2842, 4554, 180, 2833, 4556, 4555, 2843, 4552, 2840, 3446, 4110, 2360, 4727, 2949, 13, 3455, 4778, 3454, 4772, 4771, 305, 4768, 4769, 4777, 84, 1855, 3852, 3853, 3632, 3462, 3784, 2357, 413, 2911, 1401, 1402, 4765, 4767, 4766, 3455, 4766, 4767, 4766, 3455, 13, 2949, 4728, 4030, 4736, 4734]</t>
  </si>
  <si>
    <t>402</t>
  </si>
  <si>
    <t>[4969, 170, 3603, 3604, 181, 4558, 2838, 2845, 4557, 1925, 4554, 1924, 2842, 4561, 4560, 2765, 4559, 3504, 3263, 3264, 3265, 3961, 4551, 3960, 3262, 3473, 78, 221, 2828, 4548, 2833, 4764, 2565, 1401, 2911, 3470, 2357, 3784, 3462, 3632, 1279, 2414, 3853, 3852, 1855, 84, 4777, 4770, 4772, 4768, 3454, 4778, 3455, 13, 2949, 4727, 2360, 4110, 3446, 2840, 14, 1401, 2565, 4764, 4556, 180, 2833, 4548, 79, 2829, 221, 78, 3473, 3961, 4551, 2832, 2834, 2835, 2831, 4088, 4550, 1048, 4751, 4752, 4753, 4754, 4749, 4747, 4743, 4748, 219, 218, 4761, 4762, 2761, 4794, 1585, 1920, 3251, 4795]</t>
  </si>
  <si>
    <t>403</t>
  </si>
  <si>
    <t>[4969, 170, 3603, 3604, 181, 2838, 4557, 1925, 4554, 2842, 4561, 2844, 4558, 1924, 4560, 2765, 4559, 3504, 3263, 3264, 3265, 3961, 3262, 3253, 3266, 2041, 4702, 4696, 4700, 4699, 4693, 4698, 4701, 4697, 4704, 4692, 904, 4691, 4695, 4694, 4703, 355, 3059, 4687, 4685, 692, 4688, 4689, 4686, 4433, 1053, 1056, 1052, 4445, 4661, 641, 4662, 2966, 640, 356, 4784, 4086, 5187, 5190, 5186, 3073, 4789, 4792, 4793, 3074, 4780, 3068, 118, 3070, 134, 169, 1395, 4782, 1542, 632, 5015, 1407, 631, 1410, 1406, 1409, 746, 3255, 1569, 4192, 3402, 4188, 1759, 1757, 1761, 1756, 1760, 1485, 1388, 4652]</t>
  </si>
  <si>
    <t>404</t>
  </si>
  <si>
    <t>[4969, 4968, 170, 3603, 3604, 181, 2838, 4557, 1925, 2841, 4553, 4552, 2843, 4555, 4556, 4764, 2565, 1401, 2911, 3470, 3782, 2350, 4769, 4777, 305, 4768, 3454, 4778, 3455, 13, 2949, 4727, 2360, 4110, 3446, 2840, 14, 1401, 1402, 4765, 4767, 4766, 3455, 4766, 4767, 4766, 3455, 4766, 4767, 4766, 3455, 4766, 4767, 4766, 3455, 4766, 4767, 4766, 3455, 13, 2949, 4728, 3798, 4029, 4731, 4734]</t>
  </si>
  <si>
    <t>405</t>
  </si>
  <si>
    <t>[4969, 170, 4968, 4969, 3532, 4708, 3479, 4709, 4707, 3478, 2551, 2550, 692, 4688, 4689, 360, 4690, 4687, 4685, 4684, 4683, 4681, 3445, 4680, 4675, 1340, 1339, 4084, 1055, 1054, 4671, 4678, 4673, 4679, 4676, 4677, 4663, 4682, 4683, 4682, 4681, 4682, 4663, 4677, 3445, 4680, 4704, 4697, 4701, 4698, 4699, 4700, 4696, 4703, 4694, 4695, 355, 3059, 4690, 4684, 360, 4688, 4687, 692, 2550, 2551, 4706, 3478, 4707, 4709, 3479, 4708, 3532, 4969, 170, 3603, 3604, 181, 4558, 2838, 4557, 1925, 2842, 1924, 4560, 4561, 2844, 4558, 181, 3604, 3603, 170, 4968, 4969, 3532, 4708, 3479, 4709, 4707, 3478]</t>
  </si>
  <si>
    <t>406</t>
  </si>
  <si>
    <t>[4969, 170, 3603, 3604, 181, 2838, 4557, 2841, 1925, 2842, 2844, 4558, 1924, 4554, 180, 2833, 4548, 2828, 221, 78, 2834, 2829, 79, 2832, 4551, 3265, 3264, 3263, 4549, 2858, 3961, 3262, 3960, 3253, 2041, 3266, 4562, 3265, 4551, 2832, 2829, 2828, 4548, 2833, 4556, 4555, 2839, 4557, 2838, 2845, 2841, 1925, 4554, 180, 4764, 2565, 1401, 14, 2840, 4552, 4553, 2843, 4555, 2843, 2839, 2843, 4552, 2843, 4553, 2843, 4555, 4556, 2833, 180, 4554, 1924, 2842, 1925, 2841, 4557, 2838, 2845, 4553, 2843, 4552, 2840, 3446, 4110, 2360, 4727, 2949, 13, 3455, 4778, 3454, 4770, 4772, 4768, 4777, 84]</t>
  </si>
  <si>
    <t>407</t>
  </si>
  <si>
    <t>[4708, 3479, 4709, 4707, 3478, 4706, 4705, 2552, 5530, 4508, 5531, 2547, 5532, 5533, 1942, 1561, 4319, 1560, 1570, 4320, 4321, 1230, 1229, 1114, 622, 1112, 1113, 4013, 4012, 1232, 4322, 4318, 531, 4318, 531, 4318, 531, 4318, 531, 4318, 531, 4318, 531, 4318, 4322, 1232, 4012, 4013, 1113, 622, 1112, 1230, 1229, 1114, 1231, 4013, 1231, 1113, 1231, 1229, 1112, 622, 1114, 622, 1113, 4013, 1231, 1229, 1231, 1114, 622, 1112, 1230, 4321, 4320, 1570, 1560, 4319, 1561, 5533, 5532, 2547, 5531, 4508, 5530, 2552, 4705, 4706, 2551, 2550, 692, 4685, 4690, 4687, 4688, 4689, 360, 4684, 4683, 4681]</t>
  </si>
  <si>
    <t>408</t>
  </si>
  <si>
    <t>[4969, 4968, 170, 3603, 3604, 181, 4558, 2838, 2845, 4557, 1925, 1924, 2844, 2842, 4561, 2765, 4560, 4554, 180, 2833, 4548, 2828, 79, 2829, 2832, 2834, 221, 78, 3473, 3961, 3265, 3264, 4562, 3266, 3253, 3262, 3960, 4551, 2858, 4549, 3263, 3504, 4559, 2765, 4561, 2842, 1924, 2844, 4558, 181, 3604, 3603, 170, 4968, 4969, 3532, 4708, 3479, 4709, 4707, 3478, 2551, 4706, 4705, 2552, 5530, 4508, 5531, 2547, 2549, 5532, 5533, 5534, 952, 5887, 5888, 1094, 813, 812, 439, 6075, 358, 1305, 1304, 884, 3494, 2344, 625, 2393, 3897, 2983, 2984, 2986, 3899, 5041, 5284, 3899, 2986, 2984, 2985]</t>
  </si>
  <si>
    <t>409</t>
  </si>
  <si>
    <t>[4969, 170, 3603, 3604, 181, 2838, 2845, 4553, 2843, 4555, 2839, 1925, 2842, 4554, 180, 4556, 2833, 4548, 2828, 2829, 2832, 2834, 78, 2831, 3473, 3961, 3960, 3262, 3253, 2041, 4702, 4696, 4703, 355, 3059, 4687, 4685, 692, 2550, 2551, 3478, 4707, 4709, 3479, 4708, 3532, 4708, 3479, 4709, 4707, 3478, 2551, 2550, 692, 4685, 4687, 4690, 4684, 4683, 4682, 4681, 3445, 4677, 4680, 4663, 4675, 1340, 1339, 4084, 1055, 4671, 4741, 4742, 4665, 4668, 1047, 4664, 359, 1015, 3069, 3066, 3067, 4780, 3068, 118, 3070, 4795, 3251, 1920, 1585, 4794, 2761, 4761, 4762, 2760, 4763, 3482, 1398, 5867, 1397]</t>
  </si>
  <si>
    <t>410</t>
  </si>
  <si>
    <t>[4969, 4968, 170, 3603, 3604, 181, 4558, 2844, 2842, 4554, 180, 2833, 4548, 79, 2834, 2829, 2832, 4551, 3961, 3265, 3264, 4562, 3266, 3253, 3262, 3960, 2858, 4549, 3263, 3504, 4559, 2765, 4561, 4560, 1925, 4557, 2845, 2838, 181, 2838, 4558, 2838, 4557, 1925, 4554, 180, 4556, 2833, 4764, 2565, 1401, 14, 2840, 3446, 4110, 2360, 4727, 2949, 4728, 4030, 4736, 4029, 3798, 4731, 1916]</t>
  </si>
  <si>
    <t>411</t>
  </si>
  <si>
    <t>[4969, 4968, 170, 3603, 3604, 181, 2838, 4557, 1925, 2842, 4554, 1924, 4560, 4561, 2765, 4559, 3504, 3263, 3264, 4562, 3265, 3960, 2858, 3961, 3262, 3473, 2831, 78, 2834, 2829, 2828, 4548, 2833, 4556, 4764, 180, 4554, 180, 2833, 180, 4556, 4555, 2843, 2839, 2841, 4557, 2838, 181, 3604, 3603, 170, 4969, 3532, 4708, 3479, 4709, 4707, 3478, 2551, 2550, 692, 4685, 4684, 4690, 4687, 4688, 4689, 360, 4685, 692, 2550, 2551, 3478, 4707, 4709, 3479, 4708, 3532, 4969, 170, 3603, 3604, 181, 2838, 4557, 2841, 1925, 2839, 2843, 4555, 4556, 180, 4554, 4560, 2842, 4561, 2844, 1924, 4558, 181]</t>
  </si>
  <si>
    <t>412</t>
  </si>
  <si>
    <t>[4969, 170, 3603, 3604, 181, 2838, 4557, 2845, 2841, 2839, 4555, 4556, 2833, 4548, 2828, 2829, 2834, 78, 3473, 3961, 3960, 2858, 4549, 3264, 4562, 3265, 4551, 2832, 79, 4548, 79, 2828, 79, 2829, 79, 2834, 221, 4547, 2830, 599, 1411, 587, 3419, 1412, 3472, 588, 869, 870, 619, 618, 619, 618, 619, 870, 1397, 5867, 1398, 3482, 4763, 2760, 4762, 2758, 2759, 4757, 4758, 218, 4756, 4761, 2761, 4794, 1585, 1920, 3251, 4795, 3071, 4780, 118, 134, 4791, 4790, 4789, 3073, 5186, 5189, 5190, 4787, 4085, 4786, 4785, 252, 631, 1405, 5012, 1406, 1410, 1409, 746, 3255, 1569, 4191]</t>
  </si>
  <si>
    <t>413</t>
  </si>
  <si>
    <t>[4708, 3479, 4709, 4707, 3478, 2551, 2550, 692, 4685, 4690, 3059, 355, 4694, 4703, 4696, 4700, 4702, 2041, 3266, 3253, 3960, 3961, 2858, 4549, 3264, 3263, 3504, 4559, 2765, 4561, 2842, 1925, 4557, 2839, 4555, 4556, 4764, 2833, 4548, 79, 2832, 2834, 78, 2831, 3473, 3262, 3253, 3266, 4562, 3265, 4551, 3960, 3262, 3961, 4551, 2858, 4551, 2832, 4551, 3265, 3264, 3263, 4549, 2858, 3960, 3253, 3266, 2041, 4702, 4696, 4703, 4694, 4693, 4699, 4700, 4702, 4700, 4696, 4700, 4699, 4698, 4693, 4694, 4703, 355, 3059, 4690, 4684, 4683, 4681, 3445, 4680, 4677, 4676, 4679, 4678, 1055, 4084, 1339, 1340]</t>
  </si>
  <si>
    <t>414</t>
  </si>
  <si>
    <t>[4969, 170, 3603, 3604, 181, 4558, 2838, 4557, 1925, 2842, 4554, 4560, 1924, 2844, 4561, 2765, 4559, 3504, 3263, 3264, 3265, 3960, 2858, 4549, 3263, 4549, 3264, 4562, 3266, 3253, 2041, 4702, 4696, 4703, 4694, 355, 3059, 4690, 4687, 4685, 692, 2550, 2551, 3478, 4706, 4705, 2552, 5530, 4508, 5531, 2547, 5532, 2549, 952, 5887, 5888, 1094, 623, 814, 1669, 815, 634, 4312, 4309, 4311, 4310, 4314, 4316, 4315, 4327, 953, 591, 4307, 4332, 4331, 4330, 4329, 4328, 590, 4328, 590, 4328, 590, 4328, 590, 4328, 590, 4328, 590, 4328, 590, 4328, 590, 4328, 4329, 4330, 4331, 4332, 4307, 591]</t>
  </si>
  <si>
    <t>415</t>
  </si>
  <si>
    <t>[4969, 4968, 170, 3603, 3604, 181, 2838, 2845, 4557, 1925, 2839, 4555, 4556, 2833, 180, 4764, 2565, 1402, 4765, 4767, 4766, 3455, 4778, 3454, 4772, 4770, 4768, 4777, 84, 1855, 3852, 3853, 2414, 3632, 3462, 3784, 2357, 413, 2911, 3470, 3782, 2350, 4769, 305, 4771, 4774, 4726]</t>
  </si>
  <si>
    <t>416</t>
  </si>
  <si>
    <t>[4969, 170, 3603, 3604, 181, 2838, 2845, 2841, 1925, 4560, 4561, 2765, 4559, 3504, 3263, 4549, 2858, 3960, 3265, 4551, 3961, 3473, 78, 2834, 2829, 4547, 2828, 4548, 2833, 4556, 180, 4554, 2842, 1924, 4558, 2844, 4561, 4560, 1925, 2841, 4557, 2838, 2845, 4553, 2843, 4555, 2839, 1925, 4560, 2765, 4559, 3504, 3263, 3264, 4562, 3266, 2041, 4702, 4700, 4699, 4698, 4693, 4694, 4703, 4696, 4702, 2041, 3266, 4562, 3264, 3265, 2858, 3960, 3262, 3473, 78, 2831, 4088, 4550, 1048, 4751, 4752, 4753, 4754, 4749, 4747, 4746, 3503, 220, 4748, 4743, 4747, 4749, 554, 589, 3210, 4781, 359, 4664, 3069]</t>
  </si>
  <si>
    <t>417</t>
  </si>
  <si>
    <t>[4969, 4968, 170, 3603, 3604, 181, 2838, 2845, 2841, 4553, 2843, 4555, 4556, 180, 4554, 2842, 4560, 1925, 4557, 2839, 2841, 2839, 2843, 4553, 2845, 2838, 4558, 1924, 2844, 4561, 2765, 4559, 3504, 3263, 3264, 4562, 3266, 3253, 3960, 3961, 2858, 4549, 3263, 4549, 3264, 3265, 4551, 2832, 2834, 79, 2829, 2828, 4548, 2833, 4556, 4555, 2843, 4553, 2845, 4557, 2841, 1925, 4554, 2842, 1924, 4560, 2765, 4559, 3504, 3263, 4549, 2858, 3960, 3262, 3961, 3473, 2831, 78, 221, 4547, 2830, 599, 1411, 586, 4109, 1400, 3785, 3054, 3783, 413, 2911, 1401, 2565, 4764, 180, 2833, 180, 4556, 180, 4554]</t>
  </si>
  <si>
    <t>418</t>
  </si>
  <si>
    <t>[4969, 4968, 170, 3603, 3604, 181, 2838, 4558, 2844, 2842, 1925, 4554, 4560, 2765, 4559, 3504, 3263, 3264, 4562, 3265, 4551, 2858, 4549, 3263, 3504, 4559, 2765, 4560, 2842, 1925, 2839, 2841, 4557, 2838, 181, 3604, 3603, 170, 4968, 4969, 3532, 4708, 3479, 4709, 4707, 3478, 2551, 4706, 4705, 2552, 5530, 4508, 5531, 2547, 5532, 1561, 5533, 5534, 952, 2549, 2547, 5531, 4508, 5530, 2552, 4705, 4706, 2551, 2550, 692, 4687, 3059, 4690, 4684, 4683, 4682, 4681, 3445, 4677, 4675, 4663, 4680, 4704, 4692, 4697, 4701, 4698, 4693, 4694, 4691, 4695, 355, 4703, 4696, 4702, 4700, 4699, 4698, 4701, 4697]</t>
  </si>
  <si>
    <t>419</t>
  </si>
  <si>
    <t>[4708, 3479, 4709, 4707, 3478, 4706, 2551, 2550, 692, 4685, 4688, 4687, 4690, 3059, 4695, 4694, 4693, 4698, 4699, 4700, 4702, 4696, 4703, 355, 3059, 4690, 4687, 692, 4688, 4685, 360, 4689, 4686, 4433, 1056, 1052, 4445, 4661, 4446, 174, 173, 1051, 804, 3942, 805, 638, 1051, 173, 174, 4446, 4445, 4661, 641, 4662, 2966, 640, 356, 4784, 4086, 5187, 5189, 4788, 4787, 4085, 4786, 4785, 252, 1410, 1406, 5012, 1405, 631, 1407, 5015, 632, 1542, 4782, 2757, 1395, 169, 134, 3070, 118, 3068, 3071, 3067, 4780, 3074, 4793, 4792, 4789, 3073, 5186, 5188, 1045, 1046, 4783, 1836, 4971, 2012]</t>
  </si>
  <si>
    <t>420</t>
  </si>
  <si>
    <t>[4708, 3479, 4709, 4707, 3478, 2551, 2550, 692, 4685, 360, 4684, 4690, 4687, 3059, 4695, 4694, 4703, 4696, 4700, 4699, 4698, 4701, 4697, 4704, 4680, 4677, 4676, 4679, 4673, 4678, 4671, 1054, 1055, 4084, 1339, 1340, 4675, 4663, 3445, 4681, 4682, 4683, 4684, 360, 4689, 4686, 4433, 1056, 1052, 4445, 4446, 4661, 641, 4662, 2966, 640, 356, 4784, 4086, 5187, 5186, 5190, 4787, 4085, 4786, 4785, 252, 1410, 631, 1407, 1405, 5012, 1406, 1409, 746, 3255, 1569, 4192, 4191, 3402, 4187, 4188, 1759, 1757, 1755, 1761, 1756, 1485, 1388, 4652, 4655, 2516, 4655, 4652, 1388, 1485, 1756, 1761, 1757, 1755]</t>
  </si>
  <si>
    <t>421</t>
  </si>
  <si>
    <t>[4969, 4968, 170, 3603, 3604, 181, 2838, 4558, 2844, 4561, 2765, 4559, 3504, 3263, 3264, 3265, 3960, 4551, 2832, 2834, 79, 4548, 2833, 180, 4764, 2565, 1401, 14, 2840, 4552, 2843, 4553, 2841, 4557, 2839, 1925, 4554, 2842, 4560, 1924, 4558, 2838, 2845, 4553, 2843, 4552, 2840, 14, 1401, 1402, 4765, 4767, 4766, 3455, 4778, 3454, 4768, 4769, 305, 4779, 4773, 4775]</t>
  </si>
  <si>
    <t>422</t>
  </si>
  <si>
    <t>[4708, 3479, 4709, 4707, 3478, 2551, 2550, 692, 4687, 4690, 3059, 355, 4703, 4694, 4695, 4691, 904, 4692, 4704, 4680, 4677, 4663, 4675, 1340, 1339, 4084, 1055, 4678, 1054, 3166, 614, 1337, 1338, 1335, 1336, 4431, 4432, 1053, 1056, 4433, 4686, 4689, 4688, 360, 4685, 4684, 4683, 4682, 4681, 3445, 4680, 3445, 4677, 4676, 4679, 4673, 4674, 4672, 4669, 4670, 4667, 4666, 1047, 4668, 4665, 4742, 4741, 4671, 1055, 4671, 4678, 4671, 1054, 4671, 4741, 4671, 1055, 4084, 1339, 1340, 4675, 4680, 4704, 4692, 4697, 4701, 4698, 4699, 4700, 4696, 4703, 355, 3059, 4690, 4685, 692, 4687, 4688, 4689, 360]</t>
  </si>
  <si>
    <t>423</t>
  </si>
  <si>
    <t>[4969, 4968, 170, 3603, 3604, 181, 4558, 2838, 4557, 2841, 1925, 1924, 4554, 2842, 4560, 2765, 4561, 2844, 4558, 2844, 1924, 1925, 4557, 2838, 2845, 2841, 2839, 4555, 4556, 4764, 180, 2833, 4548, 2828, 2829, 2832, 2834, 221, 78, 3473, 3961, 3262, 3253, 3960, 4551, 2858, 3265, 4562, 3264, 4549, 3263, 3504, 4559, 2765, 4560, 2842, 4554, 1924, 4554, 1925, 4554, 180, 4764, 2565, 1401, 14, 2840, 4552, 2843, 2839, 2841, 2845, 2838, 4557, 1925, 4557, 2839, 2843, 4552, 4553, 2841, 4557, 2845, 4557, 2838, 4557, 1925, 1924, 2842, 4561, 2765, 4559, 3504, 3263, 3264, 3265, 4551, 3961, 3473, 78]</t>
  </si>
  <si>
    <t>424</t>
  </si>
  <si>
    <t>[4708, 3479, 4709, 4707, 3478, 2551, 2550, 692, 4685, 4687, 3059, 4690, 4684, 360, 4689, 4688, 692, 2550, 2551, 4706, 4705, 2552, 5530, 4508, 5531, 2547, 5532, 2549, 952, 5887, 5888, 1094, 813, 812, 439, 6075, 358, 1305, 1304, 884, 3494, 2344, 625, 2393, 3897, 2983, 2984, 2986, 3899, 3937, 3939, 5283, 3936, 2980, 1377, 621, 1378, 1379, 2979, 1380, 5288, 5289, 3938, 620, 1381, 2351, 2352, 4723, 4721, 4720, 4716, 1969]</t>
  </si>
  <si>
    <t>425</t>
  </si>
  <si>
    <t>[4969, 170, 3603, 3604, 181, 2838, 2845, 2841, 2839, 4555, 2843, 4553, 4552, 2840, 14, 1401, 2565, 4764, 180, 4556, 2833, 4548, 2828, 4547, 2830, 599, 1411, 586, 1399, 3419, 1412, 3472, 588, 869, 870, 1397, 5867, 619, 618, 619, 1397, 5867, 1398, 3482, 4763, 2760, 4757, 2759, 2758, 1396, 505, 3416, 505, 1396, 186, 4865, 6052, 4865, 6052, 4865, 6052, 4865, 6052, 4865, 6052, 4865, 6052, 4865, 6052, 4865, 6052, 4865, 6052, 4865, 186, 505, 1396, 2759, 4757, 2760, 4763, 4758, 4756, 218, 219, 4748, 4743, 4747, 554, 4746, 4749, 4754, 4753, 4752, 4751, 1048, 4550, 4088, 2835, 2831]</t>
  </si>
  <si>
    <t>426</t>
  </si>
  <si>
    <t>[4969, 4968, 170, 3603, 3604, 181, 4558, 1924, 2842, 4561, 2844, 4558, 181, 2838, 2845, 4557, 2839, 1925, 2841, 4553, 4552, 2843, 4555, 4556, 4764, 2833, 180, 4554, 4560, 2765, 4559, 3504, 3263, 3264, 4549, 2858, 3961, 4551, 3265, 3960, 3253, 2041, 4702, 4696, 4700, 4699, 4693, 4694, 4695, 3059, 4690, 4685, 692, 4687, 4688, 4689, 360, 4684, 4683, 4681, 4682, 4663, 4675, 4677, 4676, 4679, 4678, 1055, 4084, 1339, 1340, 4675, 1340, 1339, 4084, 1055, 4671, 4678, 4679, 4673, 4674, 4672, 4669, 4670, 4667, 4666, 1047, 4664, 359, 1015, 1014, 3068, 3067, 118, 169, 3070, 4795, 3251, 1920, 1585]</t>
  </si>
  <si>
    <t>427</t>
  </si>
  <si>
    <t>[4969, 170, 3603, 3604, 181, 2838, 2845, 4557, 2839, 1925, 1924, 2842, 2844, 4561, 4560, 2765, 4559, 3504, 3263, 4549, 3264, 4562, 3266, 3253, 3262, 3961, 3960, 4551, 2832, 2834, 2835, 78, 2831, 4088, 4550, 1048, 4751, 4752, 4750, 4755, 4744, 4745, 3503, 220, 4748, 219, 218, 4758, 4757, 2760, 4762, 2758, 2759, 1396, 186, 4865, 6052, 4865, 6052, 4865, 186, 1396, 2758, 2760, 4758, 218, 4756, 4761, 2761, 4794, 1585, 1920, 3251, 4795, 3071, 3070, 169, 1395, 3072, 134, 118, 3068, 1014, 1015, 4664, 359, 4781, 3210, 589, 554, 4747, 4743, 220, 3503, 4745, 4744, 4755, 4750, 4752, 4751]</t>
  </si>
  <si>
    <t>428</t>
  </si>
  <si>
    <t>[4708, 3479, 4709, 4707, 3478, 4706, 2551, 2550, 692, 4687, 4690, 4685, 4684, 4683, 4681, 4682, 4663, 4675, 4677, 4680, 3445, 4681, 4683, 4684, 4690, 3059, 4695, 4694, 4703, 4696, 4700, 4702, 2041, 3266, 3253, 3262, 3960, 4551, 3265, 3961, 3473, 2831, 78, 2834, 2832, 79, 2828, 4547, 2829, 221, 2835, 4088, 4550, 1048, 4751, 4750, 4752, 4753, 4754, 4749, 4747, 554, 4746, 4745, 3503, 220, 4748, 4743, 4747, 4749, 4754, 4753, 4752, 4751, 4750, 4755, 4744, 4745, 4746, 554, 589, 3210, 4781, 359, 4664, 1047, 4668, 4665, 4742, 4741, 4671, 1054, 4678, 1055, 4084, 1339, 1340, 4675, 4663, 3445]</t>
  </si>
  <si>
    <t>429</t>
  </si>
  <si>
    <t>[4969, 170, 3603, 3604, 181, 4558, 1924, 2842, 4561, 2844, 4558, 2844, 1924, 2844, 2842, 2844, 4561, 2844, 4558, 2844, 1924, 2844, 2842, 1925, 2841, 2845, 2838, 181, 3604, 3603, 170, 4969, 3532, 4708, 3479, 4709, 4707, 3478, 4706, 2551, 2550, 692, 4688, 360, 4690, 3059, 4695, 4694, 355, 4703, 4696, 4700, 4699, 4698, 4701, 4697, 4704, 4680, 3445, 4677, 4663, 4675, 1340, 1339, 4084, 1055, 4671, 1054, 4678, 4673, 4674, 4672, 4669, 4670, 4667, 4666, 4668, 1047, 4664, 359, 1015, 1014, 3068, 3071, 3067, 4780, 3074, 4793, 4792, 4789, 3073, 5186, 5188, 5189, 4788, 4085, 4787, 5190, 5187, 4086]</t>
  </si>
  <si>
    <t>430</t>
  </si>
  <si>
    <t>[4708, 3479, 4709, 4707, 3478, 4706, 2551, 2550, 692, 4685, 4690, 3059, 4687, 4688, 4689, 4686, 4433, 1056, 1052, 4445, 4446, 4661, 641, 4662, 2966, 640, 356, 4784, 4086, 5187, 5189, 5186, 5188, 1045, 1046, 4783, 1836, 4971, 2012, 530, 5416, 635, 5415, 5418, 639, 5417, 487, 778, 5174, 810, 4218, 264, 707, 706, 2548, 783, 5836, 4219, 4220, 2064, 4814, 4214, 4353, 4210, 4211, 4212, 5259, 4209, 1394, 5260, 779, 5409, 676, 4817, 5410, 4811, 4812, 5409, 779, 5260, 1394, 4209, 5259, 4815, 5749, 4352, 4355, 4217, 4215, 4809, 4216, 5749, 4216, 4352, 4216, 4215, 4216, 4809, 4216, 5749]</t>
  </si>
  <si>
    <t>431</t>
  </si>
  <si>
    <t>[4969, 170, 3603, 3604, 181, 2838, 2845, 2841, 1925, 2842, 2844, 4561, 4560, 1924, 4558, 181, 4558, 2838, 4558, 2844, 4558, 1924, 2842, 1925, 4560, 4561, 2765, 4559, 3504, 3263, 3264, 3265, 4551, 3960, 3253, 3266, 2041, 4702, 4696, 4703, 4694, 4695, 355, 3059, 4690, 4684, 4683, 4681, 3445, 4675, 4663, 4680, 4704, 4697, 4692, 904, 4691, 4693, 4699, 4698, 4701, 4697, 4704, 4680, 4663, 4682, 4683, 4681, 3445, 4675, 4677, 4676, 4679, 4678, 1055, 4671, 1054, 3166, 614, 1337, 1338, 1335, 1336, 4431, 4432, 1053, 1056, 1052, 4445, 4661, 641, 4662, 2966, 640, 356, 4784, 4086, 5187, 5188, 1045]</t>
  </si>
  <si>
    <t>432</t>
  </si>
  <si>
    <t>[4969, 4968, 170, 3603, 3604, 181, 2838, 2845, 2841, 1925, 4560, 2842, 2844, 4558, 1924, 4554, 180, 2833, 4764, 4556, 4555, 2839, 2843, 4552, 2840, 14, 1401, 2565, 1402, 4765, 4767, 4766, 3455, 4778, 3454, 4770, 4772, 4771, 305, 4768, 4769, 4777, 84, 1855, 3852, 3853, 3632, 2414, 1279, 3630, 183, 2892, 183, 3630, 1279, 3632, 2414, 5254, 3631, 1857, 1858, 1980, 3399, 1281, 1283, 3399, 1283, 1281, 183, 3630, 1279, 3853, 2414, 5254, 3631, 1858, 1856, 5256, 4648, 1857, 3631, 5254, 2414, 3632, 1279, 3853, 3852, 1855, 84, 4770, 3454, 4778, 3455, 4766, 4767, 4765, 1402, 2565, 4764, 180]</t>
  </si>
  <si>
    <t>433</t>
  </si>
  <si>
    <t>[4969, 170, 3603, 3604, 181, 2838, 4557, 1925, 2842, 1924, 4554, 4560, 2765, 4559, 3504, 3263, 3264, 3265, 4551, 2832, 2829, 2828, 79, 2834, 2835, 78, 221, 4547, 2830, 599, 1411, 587, 1412, 3472, 588, 869, 870, 619, 1397, 2836, 3106, 2836, 3106, 2836, 3106, 2836, 3106, 2836, 3106, 2836, 3106, 2836, 3106, 2836, 1397, 5867, 1398, 3482, 4763, 4757, 2759, 2758, 2760, 4758, 4756, 4760, 4759, 3482, 1398, 5867, 619, 1397, 870, 869, 588, 3472, 1412, 587, 599, 2830, 4547, 2829, 2832, 79, 2834, 221, 2828, 4548, 2833, 4556, 180, 4764, 2565, 1402, 1401, 14, 2840, 4552, 4553, 2841]</t>
  </si>
  <si>
    <t>434</t>
  </si>
  <si>
    <t>[4969, 170, 4968, 4969, 4968, 170, 3603, 3604, 181, 2838, 4557, 1925, 2842, 1924, 4554, 4560, 2765, 4559, 3504, 3263, 3264, 3265, 4551, 3960, 3253, 3266, 4562, 3264, 4549, 2858, 3961, 3262, 3473, 78, 2835, 221, 2828, 4548, 2833, 180, 4556, 4764, 2565, 1402, 1401, 14, 2840, 4552, 4553, 2843, 4555, 2839, 1925, 2842, 1924, 4558, 181, 3604, 3603, 170, 4969, 3532, 4708, 3479, 4709, 4707, 3478, 2551, 4706, 4705, 2552, 5530, 4508, 5531, 2547, 5532, 1561, 4319, 1560, 1570, 4320, 4321, 1230, 1229, 1114, 622, 1113, 1231, 4013, 4012, 1232, 4322, 4317, 4318, 531, 4318, 531, 4318, 4317, 4322]</t>
  </si>
  <si>
    <t>435</t>
  </si>
  <si>
    <t>[4708, 3479, 4709, 4707, 3478, 2551, 2550, 692, 4685, 4688, 360, 4684, 4690, 4687, 3059, 4695, 4694, 4693, 4699, 4698, 4701, 4697, 4704, 4680, 4677, 4663, 3445, 4681, 4683, 4682, 4663, 4680, 4677, 4675, 1340, 1339, 4084, 1055, 4678, 4671, 4741, 4742, 4665, 4668, 1047, 4664, 3069, 1015, 359, 4781, 3210, 589, 554, 4747, 4749, 4746, 4745, 3503, 220, 4748, 4743, 4747, 4743, 220, 3503, 4746, 554, 4749, 4754, 4753, 4752, 4751, 1048, 4550, 4088, 2835, 78, 2834, 221, 2828, 4548, 2833, 4556, 180, 4554, 2842, 1924, 1925, 2839, 4555, 2843, 4553, 2845, 4557, 2841, 1925, 2842, 4561, 4560, 1924]</t>
  </si>
  <si>
    <t>436</t>
  </si>
  <si>
    <t>[4969, 4968, 170, 3603, 3604, 181, 2838, 2845, 2841, 1925, 2842, 1924, 4558, 2844, 4561, 4560, 2765, 4559, 3504, 3263, 3264, 4562, 3266, 3253, 3960, 3961, 3265, 4551, 2832, 2834, 221, 2835, 4088, 2831, 3473, 3262, 3253, 2041, 4702, 4696, 4703, 4694, 4695, 3059, 355, 4703, 4696, 4702, 2041, 3253, 3960, 3262, 3961, 2858, 3265, 4562, 3266, 2041, 3266, 3253, 3266, 4562, 3265, 2858, 3960, 4551, 3961, 3262, 3473, 2831, 2835, 2834, 2829, 4547, 221, 2828, 4548, 2833, 4556, 4764, 2565, 1401, 14, 2840, 4552, 2843, 4555, 2839, 1925, 2842, 1924, 4558, 181, 2838, 2845, 2841, 4553, 4552, 4553, 2843]</t>
  </si>
  <si>
    <t>437</t>
  </si>
  <si>
    <t>[4969, 4968, 170, 3603, 3604, 181, 4558, 1924, 2842, 4560, 4554, 1925, 2841, 2845, 2838, 4557, 2839, 2843, 4552, 4553, 2841, 1925, 2842, 4554, 4560, 1924, 4558, 181, 3604, 3603, 170, 4969, 4968, 170, 3603, 3604, 181, 4558, 1924, 4554, 4560, 2765, 4561, 2842, 1925, 2841, 2839, 2843, 4553, 2845, 4557, 2838, 181, 2838, 4558, 2844, 1924, 2844, 4561, 2844, 2842, 4554, 180, 4556, 2833, 4548, 2828, 4547, 2829, 2834, 78, 2835, 2831, 3473, 3961, 3960, 3265, 3264, 4562, 3266, 2041, 3253, 3262, 3473, 2831, 2835, 2834, 2829, 2828, 4548, 2833, 4764, 4556, 180, 4554, 1925, 2841, 2839, 4557, 2845]</t>
  </si>
  <si>
    <t>438</t>
  </si>
  <si>
    <t>[4969, 4968, 170, 3603, 3604, 181, 2838, 2845, 2841, 4553, 4552, 2840, 14, 1401, 2911, 413, 3783, 3054, 3785, 1400, 4109, 1411, 599, 2830, 4547, 221, 2835, 2831, 4088, 4550, 1048, 4751, 4752, 4753, 4754, 4749, 4747, 4746, 3503, 220, 4748, 219, 218, 4758, 2760, 4757, 4763, 4759, 3482, 1398, 5867, 1397, 2836, 3106, 2836, 1397, 5867, 1398, 3482, 4763, 4758, 2760, 4757, 2759, 2758, 1396, 186, 4865, 6052, 4865, 6052, 4865, 186, 1396, 2758, 4762, 4761, 4758, 4763, 4757, 2759, 1396, 2759, 2758, 2759, 4757, 4758, 4761, 4762, 2760, 4763, 3482, 1398, 5867, 619, 1397, 2836, 3106, 2836, 1397]</t>
  </si>
  <si>
    <t>439</t>
  </si>
  <si>
    <t>[4708, 3479, 4709, 4707, 3478, 2551, 2550, 692, 4685, 4690, 4684, 4683, 4681, 3445, 4680, 4704, 4697, 4692, 904, 4691, 4695, 3059, 355, 4703, 4696, 4702, 2041, 3266, 3253, 3960, 3265, 4562, 3264, 3263, 4549, 2858, 4551, 3961, 3262, 3473, 78, 2834, 2835, 2831, 4088, 4550, 1048, 4751, 4752, 4753, 4754, 4749, 4746, 3503, 4745, 4744, 4755, 4750, 4751, 1048, 4550, 4088, 2835, 78, 2834, 221, 2829, 2828, 4547, 2830, 599, 1411, 586, 4109, 1400, 3785, 3054, 3783, 413, 3470, 2357, 3784, 3462, 3632, 2414, 1279, 3853, 3852, 1855, 84, 4770, 4768, 4769, 305, 4771, 4772, 3454, 4778, 3455, 13]</t>
  </si>
  <si>
    <t>440</t>
  </si>
  <si>
    <t>[4708, 3479, 4709, 4707, 3478, 4706, 4705, 2552, 5530, 4508, 5531, 2547, 5532, 5533, 1561, 4319, 1560, 1570, 4320, 4321, 1230, 1229, 1231, 1113, 622, 1112, 1230, 4321, 4320, 1570, 1560, 4319, 1561, 5533, 5532, 2547, 2549, 5534, 1942, 4319, 1942, 1561, 1942, 5533, 1942, 5534, 1942, 4319, 1942, 1561, 5532, 2549, 2547, 5531, 4508, 5530, 2552, 4705, 4706, 3478, 2551, 2550, 692, 4688, 4689, 4686, 4433, 1056, 1053, 4432, 4431, 1336, 1335, 1338, 1337, 614, 3166, 1054, 4678, 4671, 1055, 4084, 1339, 1340, 4675, 4680, 3445, 4663, 4677, 4676, 4679, 4673, 4674, 4672, 4669, 4670, 4667, 4666, 1047, 4664]</t>
  </si>
  <si>
    <t>441</t>
  </si>
  <si>
    <t>[4969, 4968, 170, 3603, 3604, 181, 2838, 4557, 2845, 2841, 4553, 4552, 2843, 4555, 2839, 1925, 4554, 180, 4556, 4764, 2565, 1402, 4765, 4767, 4766, 3455, 13, 2949, 4727, 2360, 4110, 3446, 2840, 14, 1401, 2911, 2357, 3784, 3462, 3632, 3853, 2414, 1279, 3630, 1281, 3399, 1980, 1856, 1858, 1857, 4648, 5256, 3633, 3084, 3489, 2778, 1042, 744, 5257, 1205, 5228, 2376, 5229, 4159, 756, 1393, 3895, 771, 1697, 5231, 5285, 5234, 2950, 1603, 5040, 742, 5236, 2631, 3544, 1997, 3456, 5266, 5261, 1786, 5270, 5265, 1787, 2378, 3248, 5267, 860, 5269, 2918, 5804, 5268, 3471, 5264, 2406, 2637, 1792]</t>
  </si>
  <si>
    <t>442</t>
  </si>
  <si>
    <t>[4969, 4968, 170, 3603, 3604, 181, 2838, 4558, 2844, 4561, 2842, 4554, 180, 2833, 4764, 2565, 1402, 4765, 4767, 4766, 3455, 4778, 3454, 4770, 84, 1855, 3852, 3853, 2414, 3632, 3462, 3784, 2357, 2911, 413, 3470, 3782, 2350, 4769, 4768, 4772, 4774, 4776]</t>
  </si>
  <si>
    <t>443</t>
  </si>
  <si>
    <t>[4969, 170, 3603, 3604, 181, 4558, 2844, 2842, 1925, 4554, 1924, 4560, 4561, 2765, 4559, 3504, 3263, 3264, 3265, 3960, 3253, 3266, 2041, 4702, 4700, 4696, 4703, 355, 3059, 4690, 4684, 4685, 692, 4688, 4687, 3059, 355, 4694, 4695, 4693, 4699, 4700, 4696, 4703, 355, 3059, 4687, 4690, 4684, 4685, 692, 4688, 360, 4689, 4686, 4433, 1056, 1052, 4445, 4661, 641, 4662, 2966, 640, 356, 4784, 4086, 5187, 5188, 5189, 4788, 4787, 5190, 5186, 3073, 4789, 4790, 4792, 4793, 3074, 4780, 3068, 1014, 1015, 4664, 1047, 4666, 4667, 4670, 4669, 4672, 4674, 4673, 4678, 4671, 1054, 3166, 614, 1337, 1338]</t>
  </si>
  <si>
    <t>444</t>
  </si>
  <si>
    <t>[4969, 170, 4968, 4969, 4968, 170, 4968, 4969, 4968, 170, 3603, 3604, 181, 4558, 2844, 1924, 1925, 2839, 4555, 4556, 2833, 180, 4554, 2842, 4560, 4561, 2765, 4559, 3504, 3263, 3264, 3265, 4551, 2832, 2834, 79, 2828, 4547, 2830, 599, 1411, 586, 1399, 3419, 587, 1412, 3472, 588, 869, 870, 1397, 2836, 3106, 2836, 1397, 870, 869, 588, 3472, 1412, 3419, 587, 599, 1411, 4109, 1400, 3785, 3054, 3783, 413, 2357, 2911, 1401, 14, 2840, 4552, 4553, 2845, 2841, 1925, 4554, 180, 4764, 2565, 1402, 4765, 4767, 4766, 3455, 4778, 3454, 4770, 4772, 4774, 4776]</t>
  </si>
  <si>
    <t>445</t>
  </si>
  <si>
    <t>[4969, 4968, 170, 3603, 3604, 181, 2838, 4557, 2841, 2845, 4553, 4552, 2840, 14, 1401, 2565, 4764, 180, 4554, 2842, 1925, 2839, 4555, 4556, 2833, 4548, 79, 2828, 4547, 221, 2829, 2832, 2834, 2835, 2831, 78, 3473, 3961, 4551, 3960, 3262, 3253, 3266, 4562, 3264, 4549, 3263, 3504, 4559, 2765, 4560, 1924, 4558, 2844, 4561, 2842, 4561, 2765, 4561, 4560, 1925, 4557, 2841, 2839, 2843, 4553, 2845, 2838, 181, 3604, 3603, 170, 4969, 3532, 4708, 3479, 4709, 4707, 3478, 2551, 4706, 4705, 2552, 5530, 4508, 5531, 2547, 2549, 5532, 1561, 4319, 1942, 5533, 5534, 952, 5887, 5888, 1094, 813, 812]</t>
  </si>
  <si>
    <t>446</t>
  </si>
  <si>
    <t>[4969, 170, 3603, 3604, 181, 4558, 2844, 2842, 1925, 4554, 4560, 2765, 4561, 2844, 1924, 4558, 181, 3604, 3603, 170, 4969, 4968, 170, 3603, 3604, 181, 4558, 2844, 2842, 4561, 4560, 1925, 1924, 4554, 180, 4764, 4556, 4555, 2843, 4553, 2841, 2839, 4557, 2845, 2838, 181, 3604, 3603, 170, 4969, 4968, 170, 3603, 3604, 181, 2838, 4558, 1924, 2844, 2842, 1925, 4560, 4561, 2765, 4559, 3504, 3263, 4549, 3264, 4562, 3265, 3961, 3262, 3253, 3960, 2858, 4551, 2832, 79, 4548, 2833, 4556, 4764, 180, 4554, 1924, 4558, 2838, 181, 3604, 3603, 170, 4969, 4968, 170, 3603, 3604, 181, 2838, 4557]</t>
  </si>
  <si>
    <t>447</t>
  </si>
  <si>
    <t>[4708, 3479, 4709, 4707, 3478, 2551, 2550, 692, 4688, 4687, 3059, 355, 4703, 4694, 4693, 4698, 4701, 4697, 4704, 4680, 4677, 4663, 3445, 4681, 4682, 4683, 4684, 360, 4689, 4686, 4433, 1053, 1056, 1052, 4445, 4661, 4446, 174, 173, 1051, 638, 805, 3942, 804, 173, 804, 1051, 804, 3942, 804, 173, 804, 1051, 804, 3942, 805, 638, 1051, 173, 804, 3942, 804, 1051, 804, 173, 804, 3942, 804, 1051, 638, 805, 3942, 804, 173, 174, 4446, 4661, 4445, 1052, 1056, 4433, 1053, 4432, 4431, 1336, 1335, 1338, 1337, 614, 3166, 1054, 4678, 4673, 4679, 4676, 4677, 3445, 4675, 4680, 4663]</t>
  </si>
  <si>
    <t>448</t>
  </si>
  <si>
    <t>[4969, 4968, 170, 3603, 3604, 181, 4558, 1924, 2842, 4560, 1925, 4554, 180, 2833, 4548, 2828, 2829, 2834, 2835, 221, 78, 3473, 3961, 3960, 2858, 4549, 3263, 3264, 3265, 4562, 3266, 2041, 3253, 3262, 3473, 3262, 3961, 4551, 2832, 79, 2828, 2829, 221, 2835, 2831, 4088, 4550, 1048, 4751, 4750, 4752, 4753, 4754, 4749, 4747, 554, 4746, 3503, 4745, 4744, 4755, 4750, 4751, 1048, 4550, 4088, 2831, 3473, 3262, 3960, 2858, 4549, 3263, 3264, 3265, 4551, 2832, 2829, 79, 4548, 2833, 4556, 4555, 2843, 4552, 2840, 14, 1401, 2565, 4764, 180, 4554, 1925, 2842, 1924, 4558, 181, 2838, 2845, 2841]</t>
  </si>
  <si>
    <t>449</t>
  </si>
  <si>
    <t>[4969, 170, 3603, 3604, 181, 4558, 2844, 1924, 2842, 1925, 4557, 2845, 2838, 181, 3604, 3603, 170, 4969, 4968, 170, 3603, 3604, 181, 4558, 1924, 2844, 4561, 2765, 4560, 1925, 4554, 180, 4764, 4556, 4555, 2843, 4553, 2841, 4557, 2838, 2845, 4553, 2843, 4555, 4556, 2833, 4548, 79, 2829, 4547, 221, 2835, 2831, 3473, 3961, 3960, 2858, 4549, 3264, 4562, 3266, 3253, 2041, 4702, 4700, 4696, 4703, 4694, 4693, 4695, 4691, 904, 4692, 4697, 4704, 4680, 4677, 4676, 4679, 4678, 4671, 1055, 4084, 1339, 1340, 4675, 3445, 4663, 4682, 4683, 4681, 3445, 4680, 4677, 4675, 1340, 1339, 4084, 1055, 1054]</t>
  </si>
  <si>
    <t>450</t>
  </si>
  <si>
    <t>[4969, 4968, 170, 3603, 3604, 181, 4558, 1924, 2842, 1925, 4554, 4560, 2765, 4561, 2844, 4558, 2838, 2845, 2841, 4557, 2839, 2843, 4552, 4553, 2845, 2838, 4558, 1924, 2842, 4554, 1925, 4560, 4561, 2844, 4558, 2844, 1924, 2844, 2842, 2844, 4561, 4560, 4554, 1925, 4557, 2838, 181, 3604, 3603, 170, 4968, 4969, 3532, 4708, 3479, 4709, 4707, 3478, 2551, 2550, 692, 4685, 4690, 3059, 4695, 4694, 4693, 4699, 4700, 4702, 2041, 3266, 4562, 3265, 3961, 3960, 2858, 4551, 2832, 79, 2829, 2828, 4548, 2833, 180, 4764, 2565, 1402, 1401, 2911, 2357, 3784, 3462, 3632, 3853, 2414, 1279, 3630, 183, 1281]</t>
  </si>
  <si>
    <t>451</t>
  </si>
  <si>
    <t>[4969, 4968, 170, 3603, 3604, 181, 4558, 2844, 2842, 4561, 2765, 4559, 3504, 3263, 4549, 3264, 4562, 3265, 3961, 3262, 3960, 2858, 4551, 2832, 2834, 2829, 2828, 4548, 79, 2832, 79, 2834, 2835, 2831, 3473, 3961, 3265, 4562, 3264, 4549, 3263, 3504, 4559, 2765, 4560, 1924, 2844, 4561, 2842, 4554, 1925, 2841, 4553, 2843, 4555, 2839, 4557, 2838, 181, 4558, 1924, 4558, 2844, 4558, 2838, 4558, 181, 4558, 1924, 4554, 2842, 1925, 2841, 2839, 4555, 4556, 180, 4764, 2833, 4548, 2828, 2829, 2834, 2832, 4551, 3961, 3265, 3264, 4549, 2858, 3960, 3262, 3473, 2831, 78, 2835, 221, 4547, 2830, 599]</t>
  </si>
  <si>
    <t>452</t>
  </si>
  <si>
    <t>[4708, 3479, 4709, 4707, 3478, 4706, 2551, 2550, 692, 4685, 4684, 4683, 4682, 4681, 3445, 4663, 4675, 1340, 1339, 4084, 1055, 4678, 4671, 4741, 4742, 4665, 4668, 1047, 4664, 359, 1015, 1014, 3068, 118, 3070, 134, 169, 3072, 1395, 2757, 5868, 2283, 5868, 2757, 4782, 1542, 632, 5015, 1407, 631, 1410, 1409, 746, 3255, 1569, 4192, 3402, 4189, 5495, 4190, 3402, 4190, 4189, 4190, 5495, 4190, 3402, 4190, 4189, 4190, 5495, 4190, 3402, 4190, 4189, 4190, 5495, 4190, 3402, 4190, 4189, 4190, 5495, 4190, 3402, 4188, 1759, 1757, 1755, 1761, 1753, 4473, 2993, 5412, 1758, 5413, 2993, 1754, 4472, 1761]</t>
  </si>
  <si>
    <t>453</t>
  </si>
  <si>
    <t>[4708, 3479, 4709, 4707, 3478, 2551, 2550, 692, 4687, 3059, 4690, 4685, 4688, 360, 4689, 4686, 4433, 1056, 1052, 4445, 4661, 4446, 174, 173, 1051, 804, 3942, 805, 638, 1051, 173, 174, 4446, 4445, 4661, 641, 4662, 2966, 640, 356, 4784, 4086, 5187, 5190, 5188, 5186, 3073, 4789, 4790, 4791, 134, 3070, 4795, 3251, 1920, 1585, 4794, 2761, 4762, 2760, 4758, 4757, 4763, 4759, 3482, 1398, 5867, 870, 869, 588, 3472, 1412, 3419, 1399, 586, 1411, 599, 2830, 4547, 221, 2834, 2835, 2831, 3473, 3961, 3265, 3264, 4562, 3266, 2041, 4702, 4696, 4703, 355, 3059, 4687, 692, 4685, 4684, 4683]</t>
  </si>
  <si>
    <t>454</t>
  </si>
  <si>
    <t>[4969, 170, 4968, 4969, 4968, 170, 3603, 3604, 181, 2838, 4557, 1925, 4560, 1924, 2842, 4554, 180, 4764, 4556, 2833, 4548, 2828, 4547, 221, 78, 3473, 3262, 3253, 2041, 3266, 4562, 3265, 3961, 2858, 4549, 3264, 3263, 3504, 4559, 2765, 4561, 2844, 4558, 181, 4558, 2838, 4558, 1924, 4560, 1925, 2839, 4555, 2843, 4553, 2841, 4557, 2845, 2838, 181, 3604, 3603, 170, 4969, 4968, 170, 4968, 4969, 4968, 170, 3603, 3604, 181, 2838, 2845, 4553, 2843, 2839, 4555, 4556, 180, 4764, 2833, 4548, 2828, 4547, 2829, 2832, 79, 2834, 78, 3473, 2831, 4088, 4550, 1048, 4751, 4752, 4753, 4754, 4749]</t>
  </si>
  <si>
    <t>455</t>
  </si>
  <si>
    <t>[4969, 170, 4968, 4969, 4968, 170, 4968, 4969, 4968, 170, 4968, 4969, 3532, 4708, 3479, 4709, 4707, 3478, 2551, 4706, 4705, 2552, 5530, 4508, 5531, 2547, 5532, 1561, 1942, 5534, 2549, 952, 5887, 5888, 623, 814, 1669, 815, 634, 4309, 4312, 4313, 4315, 4327, 4316, 4314, 4310, 4311, 4309, 634, 815, 1669, 814, 623, 1094, 813, 812, 439, 6075, 358, 1305, 1304, 884, 3494, 2344, 625, 2393, 3897, 2983, 2984, 2986, 3899, 5041, 2981, 2982, 4832, 5280, 551, 2979, 1379, 1378, 621, 1377, 2980, 3936, 5283, 3939, 3937, 2986, 3937, 3899, 3937, 3939, 3937, 2986, 3937, 3899, 3937, 3939, 3937]</t>
  </si>
  <si>
    <t>456</t>
  </si>
  <si>
    <t>[4708, 3479, 4709, 4707, 3478, 2551, 4706, 4705, 2552, 5530, 4508, 5531, 2547, 2549, 5534, 1942, 5533, 5532, 1561, 4319, 1560, 1570, 4320, 4321, 1230, 1112, 622, 1113, 1231, 1229, 1114, 622, 1112, 1230, 4321, 4320, 1570, 1560, 4319, 1561, 5533, 5534, 2549, 2547, 5532, 1561, 5532, 5533, 1942, 4319, 1560, 1570, 4320, 4321, 1230, 1229, 1231, 4013, 1113, 622, 1112, 1230, 4321, 4320, 1570, 1560, 4319, 1561, 5532, 5533, 5534, 2549, 952, 5887, 5888, 623, 1094, 813, 812, 439, 6075, 358, 1305, 1304, 884, 3494, 2348, 2347, 2345, 2346, 2454, 2448, 1306, 1307, 2447, 1297, 2451, 4120, 1298, 4435]</t>
  </si>
  <si>
    <t>457</t>
  </si>
  <si>
    <t>[4708, 3479, 4709, 4707, 3478, 2551, 4706, 4705, 2552, 5530, 4508, 5531, 2547, 2549, 5534, 5533, 5532, 1561, 4319, 1942, 5534, 2549, 2547, 5531, 4508, 5530, 2552, 4705, 4706, 2551, 3478, 4707, 4709, 3479, 4708, 3532, 4969, 4968, 170, 3603, 3604, 181, 2838, 2845, 2841, 4557, 2839, 4555, 4556, 4764, 2565, 1401, 14, 2840, 3446, 4110, 2360, 4727, 2949, 4728, 3798, 4731, 4734]</t>
  </si>
  <si>
    <t>458</t>
  </si>
  <si>
    <t>[4708, 3479, 4709, 4707, 3478, 2551, 2550, 692, 4687, 3059, 355, 4695, 4691, 904, 4692, 4697, 4701, 4698, 4699, 4700, 4702, 2041, 3253, 3266, 4562, 3264, 3263, 3504, 4559, 2765, 4561, 2842, 1925, 2839, 4555, 2843, 4552, 2840, 14, 1401, 2565, 1402, 4765, 4767, 4766, 3455, 4778, 3454, 4770, 4772, 4771, 4774, 4726]</t>
  </si>
  <si>
    <t>459</t>
  </si>
  <si>
    <t>[4969, 170, 3603, 3604, 181, 2838, 4557, 2839, 2841, 2845, 4553, 4552, 2840, 14, 1401, 1402, 2565, 4764, 2833, 180, 4554, 4560, 1924, 1925, 2842, 2844, 4558, 181, 4558, 2838, 4558, 1924, 4560, 4554, 180, 4556, 2833, 4548, 2828, 2829, 2834, 2835, 221, 78, 3473, 3262, 3960, 3265, 4551, 2858, 3961, 3473, 78, 2831, 2835, 2834, 2832, 79, 2828, 4548, 2833, 180, 4556, 4555, 2839, 2841, 1925, 4554, 2842, 4561, 2844, 1924, 4560, 2765, 4559, 3504, 3263, 3264, 4562, 3266, 2041, 3253, 3262, 3253, 3960, 3253, 3266, 4562, 3265, 3264, 3263, 3504, 4559, 2765, 4561, 2844, 1924, 4554, 2842, 4560]</t>
  </si>
  <si>
    <t>460</t>
  </si>
  <si>
    <t>[4969, 170, 3603, 3604, 181, 4558, 1924, 2842, 1925, 2841, 4557, 2839, 2843, 4553, 4552, 2840, 14, 1401, 2565, 4764, 4556, 2833, 4548, 2828, 79, 2832, 4551, 3960, 3253, 3266, 4562, 3264, 4549, 2858, 3961, 3262, 3473, 2831, 2835, 2834, 221, 78, 3473, 3961, 3960, 3253, 3266, 2041, 4702, 4696, 4703, 4694, 4695, 355, 3059, 4687, 4690, 4684, 4683, 4682, 4663, 4677, 4675, 3445, 4681, 4683, 4681, 4682, 4681, 3445, 4663, 4677, 4676, 4679, 4678, 4671, 4741, 4742, 4665, 4668, 1047, 4664, 3069, 359, 1015, 1014, 3068, 3071, 3070, 4795, 3251, 1920, 1585, 4794, 2761, 4762, 2760, 4758, 4757, 4763]</t>
  </si>
  <si>
    <t>461</t>
  </si>
  <si>
    <t>[4708, 3479, 4709, 4707, 3478, 2551, 2550, 692, 4687, 4685, 360, 4690, 3059, 4695, 4694, 4703, 4696, 4702, 4700, 4699, 4693, 4698, 4701, 4697, 4692, 904, 4691, 4695, 3059, 355, 4694, 355, 4703, 355, 4695, 355, 3059, 4690, 4685, 4684, 360, 4689, 4686, 4433, 1056, 1053, 4432, 4431, 1336, 1335, 1338, 1337, 614, 3166, 1054, 4678, 4671, 4741, 4742, 4665, 4668, 4666, 1047, 4664, 1015, 359, 4781, 3210, 589, 554, 4747, 4743, 220, 4748, 219, 218, 4758, 2760, 4763, 4759, 3482, 1398, 5867, 1397, 2836, 3106, 2836, 3106, 2836, 3106, 2836, 1397, 5867, 619, 870, 869, 588, 3472, 1412, 3419]</t>
  </si>
  <si>
    <t>462</t>
  </si>
  <si>
    <t>[4969, 4968, 170, 3603, 3604, 181, 4558, 2838, 4557, 2839, 2843, 4553, 4552, 2840, 14, 1401, 2565, 4764, 180, 4556, 2833, 4548, 2828, 79, 2834, 2829, 221, 78, 2835, 4088, 2831, 3473, 3262, 3253, 2041, 4702, 4700, 4699, 4698, 4701, 4697, 4704, 4680, 4663, 4675, 3445, 4681, 4683, 4684, 4690, 4685, 4687, 692, 2550, 2551, 4706, 3478, 4707, 4709, 3479, 4708, 3532, 4708, 3479, 4709, 4707, 3478, 2551, 2550, 692, 4685, 4690, 3059, 4695, 4691, 4693, 4694, 4703, 355, 3059, 355, 4695, 355, 4694, 4691, 904, 4692, 4704, 4680, 4663, 4675, 3445, 4677, 4676, 4679, 4673, 4674, 4672, 4669, 4670]</t>
  </si>
  <si>
    <t>463</t>
  </si>
  <si>
    <t>[4969, 4968, 170, 3603, 3604, 181, 4558, 2844, 4561, 2842, 1924, 1925, 2841, 2845, 2838, 4557, 2839, 2843, 4555, 4556, 2833, 4548, 79, 2832, 2834, 2835, 221, 2828, 2829, 4547, 2830, 599, 587, 3419, 1412, 3472, 588, 869, 870, 619, 618, 619, 1397, 5867, 1398, 3482, 4763, 4759, 4760, 4756, 4761, 4762, 2758, 2760, 4757, 4758, 218, 219, 4748, 220, 3503, 4745, 4746, 4747, 4749, 554, 589, 3210, 4781, 359, 3069, 4664, 1047, 4666, 4667, 4670, 4669, 4672, 4674, 4673, 4678, 1054, 1055, 4084, 1339, 1340, 4675, 4680, 4704, 4692, 4697, 4701, 4698, 4693, 4694, 4695, 355, 3059, 4687, 4688]</t>
  </si>
  <si>
    <t>464</t>
  </si>
  <si>
    <t>[4969, 170, 3603, 3604, 181, 2838, 2845, 4557, 2839, 1925, 2841, 4553, 2843, 4552, 2840, 3446, 4110, 2360, 4727, 2949, 4728, 3798, 4731, 4029, 4736, 4734]</t>
  </si>
  <si>
    <t>465</t>
  </si>
  <si>
    <t>[4969, 4968, 170, 3603, 3604, 181, 2838, 2845, 2841, 1925, 4557, 2839, 4555, 2843, 4553, 4552, 2840, 3446, 4110, 2360, 4727, 2949, 13, 3455, 4778, 3454, 4770, 2350, 4769, 4777, 305, 4768, 4772, 4774, 4726]</t>
  </si>
  <si>
    <t>466</t>
  </si>
  <si>
    <t>[4708, 3479, 4709, 4707, 3478, 2551, 2550, 692, 4688, 4689, 360, 4684, 4685, 4690, 3059, 4695, 355, 4694, 4693, 4699, 4698, 4701, 4697, 4692, 904, 4691, 4695, 4691, 4694, 4691, 4693, 4691, 904, 4692, 4704, 4680, 4677, 4663, 4682, 4681, 4683, 4684, 4685, 4687, 692, 4688, 360, 4690, 3059, 355, 4703, 4696, 4702, 2041, 3266, 3253, 3262, 3473, 3961, 2858, 3960, 4551, 3265, 3264, 4562, 3266, 2041, 4702, 4700, 4699, 4693, 4694, 4703, 4696, 4702, 2041, 3266, 3253, 3960, 3262, 3473, 3961, 3265, 2858, 4551, 2832, 2834, 2835, 78, 221, 2828, 4548, 79, 2829, 4547, 2830, 599, 587, 1411, 4109]</t>
  </si>
  <si>
    <t>467</t>
  </si>
  <si>
    <t>[4708, 3479, 4709, 4707, 3478, 2551, 2550, 692, 4685, 4684, 4690, 4687, 4688, 360, 4689, 4686, 4433, 1053, 1056, 1052, 4445, 4661, 4446, 174, 173, 804, 3942, 805, 638, 1051, 173, 1051, 804, 1051, 638, 805, 3942, 804, 173, 1051, 638, 1051, 804, 3942, 805, 638, 1051, 173, 174, 4446, 4445, 4661, 641, 4662, 2966, 640, 356, 4784, 4086, 5187, 5186, 5190, 5188, 5189, 4788, 4787, 4085, 4786, 4785, 252, 1410, 1409, 1406, 5012, 1405, 1407, 5015, 632, 1542, 4782, 1395, 169, 3070, 3071, 3068, 3067, 118, 134, 3072, 1395, 4782, 2757, 5868, 2283, 5868, 2283, 5868, 2283, 5868, 2283]</t>
  </si>
  <si>
    <t>468</t>
  </si>
  <si>
    <t>[4969, 170, 3603, 3604, 181, 2838, 4557, 1925, 1924, 2842, 4560, 4554, 180, 2833, 4556, 4764, 2565, 1402, 1401, 2911, 2357, 413, 3783, 3054, 3785, 1400, 4109, 586, 1411, 599, 587, 3419, 1412, 3472, 588, 869, 870, 1397, 619, 618, 619, 870, 1397, 2836, 3106, 2836, 1397, 870, 619, 618, 619, 618, 619, 5867, 1398, 3482, 4759, 4760, 4756, 218, 4761, 2761, 4794, 1585, 1920, 3251, 4795, 3070, 118, 3068, 1014, 1015, 359, 4664, 3069, 3066, 3067, 4780, 3074, 4793, 4792, 4790, 4791, 134, 169, 1395, 2757, 5868, 2283, 5868, 2283, 5868, 2283, 5868, 2283, 5868, 2757, 4782, 1395, 3072]</t>
  </si>
  <si>
    <t>469</t>
  </si>
  <si>
    <t>[4969, 170, 4968, 4969, 3532, 4708, 3479, 4709, 4707, 3478, 2551, 2550, 692, 4685, 4687, 3059, 4695, 355, 4694, 4693, 4699, 4700, 4696, 4702, 2041, 3253, 3266, 4562, 3264, 3265, 3960, 3262, 3473, 3961, 4551, 2832, 2834, 2829, 4547, 2828, 4548, 2833, 4556, 180, 4764, 2565, 1402, 1401, 14, 2840, 4552, 4553, 2845, 2838, 181, 4558, 1924, 1925, 2839, 2841, 4557, 2845, 4553, 2843, 4552, 2840, 14, 1401, 2911, 413, 3783, 3054, 3785, 1400, 4109, 1411, 599, 2830, 4547, 2828, 4548, 2833, 4556, 180, 4764, 2565, 1402, 4765, 4767, 4766, 3455, 4778, 3454, 4768, 4769, 305, 4771, 4774, 4772, 4770]</t>
  </si>
  <si>
    <t>470</t>
  </si>
  <si>
    <t>[4708, 3479, 4709, 4707, 3478, 2551, 2550, 692, 4685, 4687, 4690, 3059, 355, 4703, 4696, 4702, 4700, 4699, 4693, 4694, 4695, 4691, 904, 4692, 4697, 4704, 4680, 4677, 4675, 4663, 4682, 4681, 4683, 4684, 360, 4689, 4686, 4433, 1056, 1052, 4445, 4661, 4446, 174, 173, 1051, 804, 3942, 805, 638, 1051, 638, 805, 638, 1051, 173, 804, 3942, 805, 638, 1051, 638, 805, 638, 1051, 638, 805, 638, 1051, 173, 174, 4446, 4661, 641, 4662, 2966, 640, 356, 4784, 4086, 5187, 5188, 1045, 1046, 4783, 1836, 4971, 2012, 4970, 784, 1568, 724, 266, 6085, 725, 1698, 1605, 4977, 4976, 4975]</t>
  </si>
  <si>
    <t>471</t>
  </si>
  <si>
    <t>[4969, 170, 4968, 4969, 3532, 4708, 3479, 4709, 4707, 3478, 2551, 2550, 692, 4687, 4685, 4688, 360, 4690, 3059, 355, 4694, 4693, 4698, 4699, 4700, 4702, 4696, 4703, 355, 4703, 4694, 4695, 3059, 4687, 4690, 4684, 4685, 692, 2550, 2551, 3478, 4707, 4709, 3479, 4708, 3532, 4969, 170, 3603, 3604, 181, 2838, 4557, 1925, 1924, 2842, 4554, 180, 4556, 2833, 4764, 2565, 1401, 14, 2840, 4552, 4553, 2845, 2841, 2839, 2843, 4555, 4556, 180, 4554, 1924, 1925, 4557, 2838, 4558, 181, 3604, 3603, 170, 4969, 3532, 4708, 3479, 4709, 4707, 3478, 2551, 2550, 692, 4688, 4685, 4684, 4690, 3059, 4695]</t>
  </si>
  <si>
    <t>472</t>
  </si>
  <si>
    <t>[4969, 170, 3603, 3604, 181, 2838, 4557, 1925, 4554, 1924, 2842, 4561, 2765, 4559, 3504, 3263, 3264, 4562, 3266, 3253, 2041, 4702, 4700, 4699, 4698, 4701, 4697, 4704, 4680, 4663, 4677, 4675, 1340, 1339, 4084, 1055, 4671, 4741, 4742, 4665, 4668, 1047, 4664, 359, 1015, 3069, 3066, 3067, 3071, 3068, 1014, 1015, 359, 4664, 1047, 4666, 4667, 4670, 4669, 4672, 4674, 4673, 4678, 1055, 4671, 4741, 4742, 4665, 4668, 1047, 4664, 359, 1015, 1014, 3068, 3067, 118, 3070, 3071, 4795, 3251, 1920, 1585, 4794, 2761, 4762, 2758, 2760, 4757, 4758, 4756, 4761, 218, 219, 4748, 220, 4743, 4747, 554, 4749]</t>
  </si>
  <si>
    <t>473</t>
  </si>
  <si>
    <t>[4969, 170, 3603, 3604, 181, 2838, 4557, 2839, 4555, 2843, 4553, 2845, 2841, 1925, 2842, 1924, 4560, 2765, 4561, 2844, 4558, 181, 4558, 2838, 4558, 1924, 1925, 4557, 2839, 2841, 4553, 2845, 2838, 181, 4558, 2844, 2842, 4554, 180, 4556, 4764, 2565, 1401, 1402, 4765, 4767, 4766, 3455, 4778, 3454, 4768, 4770, 2350, 4769, 4777, 84, 1855, 3852, 3853, 3632, 3462, 3784, 2357, 2911, 413, 3470, 3782, 2350, 4770, 3454, 4768, 305, 4771, 4772, 4774, 4726]</t>
  </si>
  <si>
    <t>474</t>
  </si>
  <si>
    <t>[4708, 3479, 4709, 4707, 3478, 2551, 2550, 692, 4685, 4687, 4690, 360, 4684, 4683, 4681, 3445, 4663, 4677, 4680, 4704, 4697, 4701, 4698, 4699, 4700, 4702, 4696, 4703, 355, 4694, 4693, 4691, 4695, 3059, 4687, 3059, 4690, 3059, 355, 4703, 4696, 4700, 4702, 2041, 3253, 3960, 2858, 3265, 4562, 3266, 2041, 3266, 3253, 3266, 4562, 3265, 2858, 3960, 3961, 4551, 2832, 2829, 2828, 79, 4548, 2833, 180, 4554, 1924, 4560, 1925, 4557, 2845, 2838, 181, 3604, 3603, 170, 4969, 3532, 4708, 3479, 4709, 4707, 3478, 2551, 2550, 692, 4687, 4690, 3059, 355, 4703, 4696, 4700, 4702, 2041, 3266, 3253, 3262]</t>
  </si>
  <si>
    <t>475</t>
  </si>
  <si>
    <t>[4969, 170, 3603, 3604, 181, 2838, 4557, 2845, 2841, 1925, 4554, 4560, 1924, 2844, 4558, 181, 3604, 3603, 170, 4969, 3532, 4708, 3479, 4709, 4707, 3478, 2551, 2550, 692, 4687, 3059, 355, 4703, 4696, 4702, 2041, 3253, 3262, 3473, 3961, 2858, 4551, 3265, 4562, 3266, 2041, 3266, 3253, 3960, 3262, 3960, 3961, 3960, 2858, 3960, 4551, 3960, 3265, 3960, 3253, 2041, 3266, 4562, 3264, 3263, 4549, 2858, 3961, 3473, 2831, 4088, 4550, 1048, 4751, 4752, 4753, 4754, 4749, 4747, 4746, 3503, 220, 4743, 4748, 219, 218, 4758, 4757, 4763, 2760, 2758, 4762, 2761, 4761, 4756, 4760, 4759, 3482, 1398, 5867]</t>
  </si>
  <si>
    <t>476</t>
  </si>
  <si>
    <t>[4969, 170, 3603, 3604, 181, 4558, 2844, 2842, 4554, 4560, 4561, 2765, 4559, 3504, 3263, 3264, 4549, 2858, 3960, 3265, 3961, 3473, 2831, 4088, 4550, 1048, 4751, 4752, 4753, 4754, 4749, 4747, 4743, 220, 3503, 4745, 4746, 554, 589, 3210, 4781, 359, 1015, 4664, 3069, 3066, 3067, 3068, 3071, 3070, 169, 3072, 1395, 2757, 5868, 2283, 5868, 2283, 5868, 2283, 5868, 2283, 5868, 2283, 5868, 2283, 5868, 2283, 5868, 2283, 5868, 2283, 5868, 2283, 5868, 2283, 5868, 2283, 5868, 2283, 5868, 2283, 5868, 2283, 5868, 2283, 5868, 2283, 5868, 2757, 4782, 1542, 632, 5015, 1407, 631, 1405, 5012, 1406, 1410]</t>
  </si>
  <si>
    <t>477</t>
  </si>
  <si>
    <t>[4969, 170, 4968, 4969, 4968, 170, 4968, 4969, 4968, 170, 4968, 4969, 3532, 4708, 3479, 4709, 4707, 3478, 2551, 4706, 4705, 2552, 5530, 4508, 5531, 2547, 5532, 5533, 5534, 1942, 4319, 1560, 1570, 4320, 4321, 1230, 1112, 1229, 1231, 1113, 622, 1114, 1229, 1114, 1231, 1114, 622, 1112, 1230, 4321, 4320, 1570, 1560, 4319, 1561, 5532, 2547, 2549, 952, 5534, 1942, 5533, 1561, 5533, 5532, 5533, 5534, 952, 5887, 5888, 623, 1094, 813, 812, 439, 6075, 358, 1305, 1304, 884, 3494, 2344, 625, 2393, 3897, 2983, 2984, 2986, 3899, 5041, 2981, 2982, 5280, 4832, 552, 5287, 620, 3938, 5289, 5288]</t>
  </si>
  <si>
    <t>478</t>
  </si>
  <si>
    <t>[4969, 170, 4968, 4969, 4968, 170, 4968, 4969, 4968, 170, 4968, 4969, 3532, 4708, 3479, 4709, 4707, 3478, 2551, 2550, 692, 4685, 4687, 3059, 355, 4703, 4696, 4700, 4702, 2041, 3253, 3262, 3960, 4551, 3265, 3264, 4562, 3266, 2041, 3266, 3253, 3266, 4562, 3265, 3960, 3262, 3961, 2858, 4549, 3264, 3263, 3504, 4559, 2765, 4560, 1925, 4554, 180, 2833, 4548, 2828, 221, 2829, 4547, 2830, 599, 587, 1411, 4109, 586, 1399, 3419, 1412, 3472, 588, 869, 870, 619, 1397, 5867, 1398, 3482, 4763, 2760, 4762, 4761, 4756, 4758, 4757, 2759, 1396, 505, 3416, 505, 186, 1396, 2758, 2760, 4758, 4757]</t>
  </si>
  <si>
    <t>479</t>
  </si>
  <si>
    <t>[4708, 3479, 4709, 4707, 3478, 4706, 2551, 2550, 692, 4685, 4690, 3059, 355, 4694, 4693, 4695, 4691, 904, 4692, 4704, 4680, 4663, 4677, 4675, 1340, 1339, 4084, 1055, 1054, 4671, 4741, 4742, 4665, 4668, 1047, 4664, 1015, 3069, 359, 4781, 3210, 589, 554, 4747, 4749, 4754, 4753, 4752, 4751, 1048, 4550, 4088, 2835, 221, 2829, 2828, 79, 2834, 2832, 4551, 3961, 3960, 3265, 2858, 4549, 3264, 4562, 3266, 3253, 3262, 3473, 2831, 78, 2835, 4088, 4550, 1048, 4751, 4750, 4752, 4753, 4754, 4749, 4747, 4743, 4748, 219, 218, 4758, 4756, 4761, 4762, 2758, 2760, 4757, 4763, 4759, 3482, 1398, 5867]</t>
  </si>
  <si>
    <t>480</t>
  </si>
  <si>
    <t>[4969, 170, 4968, 4969, 3532, 4708, 3479, 4709, 4707, 3478, 2551, 2550, 692, 4685, 4690, 3059, 4695, 4694, 4703, 4696, 4702, 2041, 3253, 3262, 3473, 3961, 3265, 4551, 3960, 2858, 4549, 3264, 4562, 3266, 2041, 3266, 3253, 3266, 4562, 3265, 3961, 3473, 3262, 3960, 4551, 2858, 4549, 3263, 3264, 4562, 3264, 3265, 3264, 4549, 2858, 3960, 3961, 4551, 2832, 2829, 221, 2835, 78, 2834, 79, 2828, 4547, 2830, 599, 587, 1412, 3472, 588, 869, 870, 5867, 1397, 619, 618, 619, 5867, 1397, 870, 869, 588, 3472, 1412, 3419, 587, 599, 2830, 4547, 221, 2828, 2829, 2832, 4551, 3265, 3264, 3263]</t>
  </si>
  <si>
    <t>481</t>
  </si>
  <si>
    <t>[4708, 3479, 4709, 4707, 3478, 4706, 2551, 2550, 692, 4685, 4690, 3059, 4687, 4688, 360, 4684, 4683, 4681, 3445, 4680, 4704, 4697, 4701, 4698, 4693, 4699, 4700, 4702, 2041, 3253, 3960, 3265, 2858, 3961, 3473, 3262, 3253, 2041, 4702, 4696, 4700, 4699, 4693, 4691, 4694, 355, 3059, 4695, 4693, 4698, 4701, 4697, 4692, 904, 4691, 4695, 4694, 4695, 355, 4703, 4696, 4700, 4702, 2041, 3253, 3266, 4562, 3265, 3960, 2858, 4549, 3264, 3263, 3504, 4559, 2765, 4560, 4554, 1924, 1925, 2841, 2839, 4555, 4556, 180, 4764, 2565, 1401, 1402, 4765, 4767, 4766, 3455, 4778, 3454, 4770, 2350, 3782, 3470, 2357]</t>
  </si>
  <si>
    <t>482</t>
  </si>
  <si>
    <t>[4708, 3479, 4709, 4707, 3478, 2551, 4706, 4705, 2552, 5530, 4508, 5531, 2547, 2549, 5534, 5533, 5532, 1561, 4319, 1942, 5534, 1942, 5533, 1942, 1561, 1942, 4319, 1942, 5534, 2549, 2547, 5531, 4508, 5530, 2552, 4705, 4706, 2551, 3478, 4707, 4709, 3479, 4708, 3532, 4969, 170, 4968, 4969, 3532, 4708, 3479, 4709, 4707, 3478, 2551, 2550, 692, 4688, 4689, 360, 4690, 4684, 4683, 4681, 4682, 4663, 4680, 3445, 4677, 4676, 4679, 4673, 4678, 1055, 4671, 4741, 4742, 4665, 4668, 4666, 4667, 4670, 4669, 4672, 4674, 4673, 4679, 4676, 4677, 4663, 4680, 4704, 4697, 4701, 4698, 4693, 4699, 4700, 4702, 4696]</t>
  </si>
  <si>
    <t>483</t>
  </si>
  <si>
    <t>[4708, 3479, 4709, 4707, 3478, 4706, 2551, 2550, 692, 4685, 4690, 4687, 3059, 355, 4694, 4703, 4696, 4702, 4700, 4699, 4693, 4695, 4691, 904, 4692, 4697, 4704, 4680, 4677, 3445, 4681, 4682, 4663, 4675, 1340, 1339, 4084, 1055, 4678, 4673, 4679, 4676, 4677, 4680, 4704, 4697, 4701, 4698, 4693, 4699, 4700, 4696, 4702, 2041, 3253, 3960, 3265, 4562, 3266, 2041, 4702, 4700, 4696, 4703, 4694, 4693, 4691, 904, 4692, 4697, 4704, 4680, 4677, 4663, 3445, 4675, 1340, 1339, 4084, 1055, 4671, 4741, 4742, 4665, 4668, 4666, 1047, 4664, 359, 1015, 1014, 3068, 118, 3070, 3071, 3067, 4780, 3074, 4793, 4792]</t>
  </si>
  <si>
    <t>484</t>
  </si>
  <si>
    <t>[4708, 3479, 4709, 4707, 3478, 2551, 2550, 692, 4688, 4689, 360, 4690, 4684, 4685, 4687, 3059, 355, 4694, 4693, 4698, 4699, 4700, 4696, 4702, 2041, 3266, 3253, 3262, 3960, 3961, 3265, 4551, 2832, 2829, 2828, 221, 2834, 2835, 4088, 2831, 3473, 78, 221, 2829, 2832, 4551, 3961, 3960, 3265, 4562, 3266, 3253, 2041, 4702, 4700, 4699, 4698, 4701, 4697, 4692, 4704, 4680, 4675, 1340, 1339, 4084, 1055, 4678, 4673, 4679, 4676, 4677, 3445, 4681, 4683, 4682, 4663, 4680, 4704, 4692, 4697, 4701, 4698, 4699, 4700, 4702, 2041, 3266, 3253, 3262, 3960, 3265, 4551, 2832, 2829, 2834, 221, 78, 2831, 3473]</t>
  </si>
  <si>
    <t>485</t>
  </si>
  <si>
    <t>[4969, 170, 3603, 3604, 181, 2838, 4557, 1925, 4554, 1924, 2842, 2844, 4558, 181, 4558, 2838, 4558, 1924, 4554, 1925, 2839, 2841, 4557, 2845, 4553, 2843, 4555, 4556, 180, 2833, 4548, 2828, 221, 78, 2831, 4088, 2835, 2834, 2829, 79, 2832, 4551, 3961, 3262, 3253, 3960, 3265, 3264, 3263, 4549, 2858, 4551, 2832, 2829, 2828, 4548, 79, 2834, 78, 221, 2835, 2831, 4088, 4550, 1048, 4751, 4750, 4752, 4753, 4754, 4749, 4746, 3503, 220, 4748, 219, 218, 4758, 2760, 4763, 3482, 1398, 5867, 1397, 870, 619, 618, 619, 870, 1397, 2836, 3106, 2836, 1397, 5867, 619, 870, 869, 588, 3472]</t>
  </si>
  <si>
    <t>486</t>
  </si>
  <si>
    <t>[4708, 3479, 4709, 4707, 3478, 2551, 2550, 692, 4688, 4687, 4685, 4690, 4684, 4683, 4681, 3445, 4680, 4677, 4663, 4675, 1340, 1339, 4084, 1055, 4678, 4673, 4679, 4676, 4677, 4680, 4704, 4697, 4692, 904, 4691, 4694, 355, 4703, 4696, 4702, 2041, 3266, 4562, 3265, 2858, 4549, 3263, 3504, 4559, 2765, 4560, 1925, 2839, 2841, 2845, 4557, 2838, 4558, 2844, 4561, 2842, 4554, 180, 2833, 4764, 2565, 1401, 1402, 4765, 4767, 4766, 3455, 4778, 3454, 4768, 4770, 4772, 4774, 4771, 305, 4777, 84, 1855, 3852, 3853, 2414, 3632, 1279, 3630, 1281, 3399, 1283, 1281, 3630, 183, 2892, 183, 3630, 1279, 3853]</t>
  </si>
  <si>
    <t>487</t>
  </si>
  <si>
    <t>[4969, 170, 4968, 4969, 4968, 170, 3603, 3604, 181, 4558, 2838, 4557, 1925, 4554, 2842, 1924, 4560, 2765, 4561, 2844, 4558, 181, 3604, 3603, 170, 4968, 4969, 3532, 4708, 3479, 4709, 4707, 3478, 4706, 4705, 2552, 5530, 4508, 5531, 2547, 5532, 2549, 952, 5534, 5533, 1561, 4319, 1560, 1570, 4320, 4321, 1230, 1229, 1231, 4013, 4012, 1232, 4322, 4317, 4318, 531, 4318, 531, 4318, 4317, 3552, 694, 3930, 6065, 1392, 717, 532, 3929, 3393, 1300, 829, 5037, 5038, 5535, 2553, 1391, 3931, 716, 3932, 3424, 606, 1392, 6065, 3930, 694, 3552, 4317, 4318, 531, 4318, 4317, 3552, 694, 3930, 6065]</t>
  </si>
  <si>
    <t>488</t>
  </si>
  <si>
    <t>[4708, 3479, 4709, 4707, 3478, 2551, 2550, 692, 4688, 4685, 4690, 3059, 4695, 4694, 4693, 4698, 4699, 4700, 4702, 2041, 3253, 3960, 3265, 4562, 3266, 2041, 3266, 3253, 3266, 4562, 3265, 3960, 3262, 3961, 2858, 4551, 2832, 2829, 2828, 79, 2834, 221, 4547, 2830, 599, 587, 1411, 4109, 586, 1399, 3419, 1412, 3472, 588, 869, 870, 5867, 1397, 2836, 3106, 2836, 1397, 870, 5867, 619, 618, 619, 870, 5867, 1397, 2836, 3106, 2836, 3106, 2836, 3106, 2836, 3106, 2836, 3106, 2836, 1397, 619, 5867, 870, 869, 588, 3472, 1412, 587, 599, 2830, 4547, 221, 2829, 2828, 4548, 2833, 4556, 4555]</t>
  </si>
  <si>
    <t>489</t>
  </si>
  <si>
    <t>[4969, 170, 4968, 4969, 3532, 4708, 3479, 4709, 4707, 3478, 4706, 2551, 2550, 692, 4685, 4690, 360, 4688, 4689, 4686, 4433, 1056, 1052, 4445, 4661, 4446, 174, 173, 1051, 804, 3942, 805, 638, 1051, 173, 174, 4446, 4661, 4445, 1052, 1056, 4433, 4686, 4689, 360, 4690, 3059, 4695, 4691, 4694, 4693, 4698, 4701, 4697, 4704, 4680, 4663, 4677, 3445, 4681, 4683, 4682, 4663, 4680, 4675, 1340, 1339, 4084, 1055, 4678, 4679, 4676, 4677, 4676, 4679, 4678, 1055, 4671, 4741, 4742, 4665, 4668, 1047, 4664, 3069, 3066, 3067, 3068, 1014, 1015, 359, 4781, 3210, 589, 554, 4747, 4749, 4754, 4753, 4752]</t>
  </si>
  <si>
    <t>490</t>
  </si>
  <si>
    <t>[4969, 170, 3603, 3604, 181, 2838, 4558, 2844, 2842, 1925, 2841, 2839, 4555, 4556, 4764, 2565, 1402, 4765, 4767, 4766, 3455, 13, 2949, 4728, 4030, 4736, 4734]</t>
  </si>
  <si>
    <t>491</t>
  </si>
  <si>
    <t>[4969, 170, 3603, 3604, 181, 4558, 1924, 4554, 1925, 4557, 2841, 2839, 2843, 4555, 4556, 2833, 4548, 79, 2834, 78, 3473, 3262, 3960, 3961, 2858, 4551, 3265, 4562, 3264, 4549, 3263, 3504, 4559, 2765, 4561, 4560, 2842, 2844, 4558, 2838, 2845, 4553, 4552, 2840, 14, 1401, 2565, 4764, 180, 4554, 180, 4556, 180, 2833, 180, 4764, 180, 4554, 1925, 2842, 2844, 4558, 1924, 4560, 2765, 4561, 2842, 1925, 4557, 2841, 4553, 4552, 2843, 4555, 4556, 2833, 180, 4554, 1924, 4558, 181, 3604, 3603, 170, 4969, 3532, 4708, 3479, 4709, 4707, 3478, 2551, 4706, 4705, 2552, 5530, 4508, 5531, 2547, 2549]</t>
  </si>
  <si>
    <t>492</t>
  </si>
  <si>
    <t>[4969, 170, 3603, 3604, 181, 2838, 4557, 1925, 2841, 4553, 2845, 2838, 181, 3604, 3603, 170, 4968, 4969, 3532, 4708, 3479, 4709, 4707, 3478, 2551, 2550, 692, 4688, 4687, 3059, 4690, 360, 4689, 4686, 4433, 1056, 1052, 4445, 4661, 641, 4662, 2966, 640, 356, 4784, 4086, 5187, 5186, 5190, 4787, 4788, 5189, 5188, 1045, 1046, 4783, 1836, 4971, 2012, 530, 4970, 784, 1568, 704, 724, 486, 5211, 823, 705, 778, 487, 5417, 5418, 5415, 635, 5416, 530, 2012, 4971, 1836, 4783, 1046, 1045, 5188, 5187, 5186, 3073, 4789, 4792, 4793, 3074, 4780, 3067, 118, 3068, 3071, 4795, 3070, 134, 3072]</t>
  </si>
  <si>
    <t>493</t>
  </si>
  <si>
    <t>[4969, 4968, 170, 3603, 3604, 181, 4558, 2838, 2845, 4553, 2843, 4555, 2839, 4557, 1925, 4554, 180, 4556, 4764, 2565, 1401, 14, 2840, 4552, 4553, 2845, 2838, 4558, 1924, 4560, 2842, 2844, 4561, 2765, 4559, 3504, 3263, 4549, 2858, 4551, 3265, 4562, 3264, 3263, 3264, 4549, 3264, 3265, 4551, 2858, 3960, 3262, 3473, 78, 2835, 221, 4547, 2828, 4548, 79, 2829, 2834, 2832, 4551, 3265, 3264, 4549, 3263, 3504, 4559, 2765, 4560, 4554, 2842, 1924, 2844, 4561, 2765, 4561, 4560, 4561, 2842, 4561, 2844, 4561, 2765, 4561, 4560, 1925, 4557, 2838, 4558, 181, 3604, 3603, 170, 4969, 4968, 170, 3603]</t>
  </si>
  <si>
    <t>494</t>
  </si>
  <si>
    <t>[4969, 4968, 170, 3603, 3604, 181, 2838, 4557, 2845, 2841, 2839, 4555, 4556, 2833, 4764, 2565, 1402, 1401, 14, 2840, 3446, 4110, 2360, 4727, 2949, 4728, 3798, 4731, 4734]</t>
  </si>
  <si>
    <t>495</t>
  </si>
  <si>
    <t>[4969, 4968, 170, 3603, 3604, 181, 2838, 4557, 1925, 4554, 2842, 2844, 1924, 4560, 2765, 4559, 3504, 3263, 3264, 4549, 2858, 3265, 4562, 3266, 2041, 3253, 3960, 3262, 3473, 3961, 4551, 2832, 2834, 2829, 4547, 221, 78, 2831, 4088, 4550, 1048, 4751, 4752, 4753, 4754, 4749, 554, 4746, 4747, 4743, 4748, 220, 3503, 4745, 4744, 4755, 4750, 4751, 4750, 4752, 4750, 4755, 4744, 4745, 4746, 4749, 4747, 4743, 4748, 219, 218, 4758, 4757, 4763, 2760, 4762, 2758, 2759, 1396, 186, 505, 3416, 505, 3416, 505, 1396, 186, 4865, 6052, 4865, 186, 505, 3416, 505, 186, 4865, 6052, 4865, 186, 505]</t>
  </si>
  <si>
    <t>496</t>
  </si>
  <si>
    <t>[4969, 170, 3603, 3604, 181, 2838, 4557, 2841, 2839, 4555, 4556, 2833, 180, 4554, 2842, 2844, 4558, 1924, 4560, 4561, 2765, 4559, 3504, 3263, 4549, 3264, 4562, 3266, 2041, 4702, 4696, 4703, 4694, 355, 3059, 4690, 4685, 692, 4687, 4688, 360, 4684, 4683, 4681, 3445, 4663, 4680, 4675, 4677, 4676, 4679, 4678, 1055, 1054, 4671, 4741, 4742, 4665, 4668, 4666, 4667, 4670, 4669, 4672, 4674, 4673, 4679, 4673, 4678, 4673, 4674, 4673, 4679, 4676, 4677, 3445, 4680, 4704, 4697, 4701, 4698, 4699, 4700, 4702, 4696, 4703, 355, 4695, 4691, 904, 4692, 4704, 4692, 4697, 4692, 904, 4691, 4695, 3059, 4690]</t>
  </si>
  <si>
    <t>497</t>
  </si>
  <si>
    <t>[4708, 3479, 4709, 4707, 3478, 2551, 2550, 692, 4685, 4690, 3059, 4695, 4694, 4693, 4699, 4700, 4702, 4696, 4703, 355, 3059, 355, 4695, 355, 4694, 355, 4703, 4696, 4702, 2041, 3266, 4562, 3264, 3265, 3961, 4551, 3960, 3253, 3262, 3473, 78, 2834, 2835, 2831, 4088, 4550, 1048, 4751, 4752, 4753, 4754, 4749, 4746, 4747, 4743, 4748, 220, 3503, 4745, 4744, 4755, 4750, 4751, 1048, 4550, 4088, 2831, 78, 2834, 221, 2829, 2832, 79, 2828, 4548, 2833, 4556, 4555, 2839, 4557, 2838, 2845, 4553, 2841, 1925, 4554, 2842, 1924, 2844, 4558, 181, 3604, 3603, 170, 4969, 3532, 4708, 3479, 4709, 4707]</t>
  </si>
  <si>
    <t>498</t>
  </si>
  <si>
    <t>[4708, 3479, 4709, 4707, 3478, 4706, 2551, 2550, 692, 4687, 3059, 4690, 4685, 4688, 4689, 360, 4684, 4683, 4681, 4682, 4663, 4677, 4680, 4704, 4692, 904, 4691, 4693, 4695, 355, 4703, 4696, 4700, 4699, 4698, 4701, 4697, 4704, 4680, 4663, 3445, 4681, 4683, 4684, 4685, 4687, 4688, 692, 2550, 2551, 4706, 3478, 4707, 4709, 3479, 4708, 3532, 4969, 170, 3603, 3604, 181, 2838, 2845, 4557, 2839, 2841, 1925, 2842, 4554, 1924, 4558, 2844, 4561, 4560, 2765, 4559, 3504, 3263, 3264, 4562, 3266, 2041, 4702, 4696, 4702, 4700, 4702, 2041, 4702, 4696, 4702, 4700, 4702, 2041, 4702, 4696, 4702, 4700, 4699]</t>
  </si>
  <si>
    <t>499</t>
  </si>
  <si>
    <t>[4969, 170, 3603, 3604, 181, 2838, 4557, 1925, 2839, 4555, 4556, 2833, 4764, 2565, 1402, 4765, 4767, 4766, 3455, 4778, 3454, 4772, 4771, 4774, 4776]</t>
  </si>
  <si>
    <t>500</t>
  </si>
  <si>
    <t>[4969, 4968, 170, 3603, 3604, 181, 4558, 2838, 4557, 2839, 4555, 4556, 4764, 2565, 1401, 1402, 4765, 4767, 4766, 3455, 4778, 3454, 4772, 4768, 4770, 2350, 4769, 4777, 305, 4771, 4774, 4776]</t>
  </si>
  <si>
    <t>Epsilon</t>
  </si>
  <si>
    <t>Epsilon Zerfall</t>
  </si>
  <si>
    <t>Abminderung</t>
  </si>
  <si>
    <t>Max. Steps</t>
  </si>
  <si>
    <t>Max. 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</si>
</sst>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Daten!$A$2:$A$502</c:f>
              <c:strCach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Daten!$D$2:$D$502</c:f>
              <c:numCache>
                <c:formatCode>General</c:formatCode>
                <c:ptCount val="501"/>
                <c:pt idx="0">
                  <c:v>-100</c:v>
                </c:pt>
                <c:pt idx="1">
                  <c:v>-100</c:v>
                </c:pt>
                <c:pt idx="2">
                  <c:v>-39</c:v>
                </c:pt>
                <c:pt idx="3">
                  <c:v>-98</c:v>
                </c:pt>
                <c:pt idx="4">
                  <c:v>-36</c:v>
                </c:pt>
                <c:pt idx="5">
                  <c:v>-100</c:v>
                </c:pt>
                <c:pt idx="6">
                  <c:v>-94</c:v>
                </c:pt>
                <c:pt idx="7">
                  <c:v>-100</c:v>
                </c:pt>
                <c:pt idx="8">
                  <c:v>-94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-28</c:v>
                </c:pt>
                <c:pt idx="13">
                  <c:v>-94</c:v>
                </c:pt>
                <c:pt idx="14">
                  <c:v>-37</c:v>
                </c:pt>
                <c:pt idx="15">
                  <c:v>-90</c:v>
                </c:pt>
                <c:pt idx="16">
                  <c:v>-94</c:v>
                </c:pt>
                <c:pt idx="17">
                  <c:v>-96</c:v>
                </c:pt>
                <c:pt idx="18">
                  <c:v>-100</c:v>
                </c:pt>
                <c:pt idx="19">
                  <c:v>-66</c:v>
                </c:pt>
                <c:pt idx="20">
                  <c:v>-98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-92</c:v>
                </c:pt>
                <c:pt idx="29">
                  <c:v>-94</c:v>
                </c:pt>
                <c:pt idx="30">
                  <c:v>-100</c:v>
                </c:pt>
                <c:pt idx="31">
                  <c:v>-85</c:v>
                </c:pt>
                <c:pt idx="32">
                  <c:v>-92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-92</c:v>
                </c:pt>
                <c:pt idx="39">
                  <c:v>-100</c:v>
                </c:pt>
                <c:pt idx="40">
                  <c:v>-94</c:v>
                </c:pt>
                <c:pt idx="41">
                  <c:v>-94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-98</c:v>
                </c:pt>
                <c:pt idx="49">
                  <c:v>-25</c:v>
                </c:pt>
                <c:pt idx="50">
                  <c:v>-98</c:v>
                </c:pt>
                <c:pt idx="51">
                  <c:v>-94</c:v>
                </c:pt>
                <c:pt idx="52">
                  <c:v>-17</c:v>
                </c:pt>
                <c:pt idx="53">
                  <c:v>-98</c:v>
                </c:pt>
                <c:pt idx="54">
                  <c:v>-57</c:v>
                </c:pt>
                <c:pt idx="55">
                  <c:v>-100</c:v>
                </c:pt>
                <c:pt idx="56">
                  <c:v>-100</c:v>
                </c:pt>
                <c:pt idx="57">
                  <c:v>-54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-98</c:v>
                </c:pt>
                <c:pt idx="62">
                  <c:v>-94</c:v>
                </c:pt>
                <c:pt idx="63">
                  <c:v>-96</c:v>
                </c:pt>
                <c:pt idx="64">
                  <c:v>-94</c:v>
                </c:pt>
                <c:pt idx="65">
                  <c:v>-100</c:v>
                </c:pt>
                <c:pt idx="66">
                  <c:v>-94</c:v>
                </c:pt>
                <c:pt idx="67">
                  <c:v>-100</c:v>
                </c:pt>
                <c:pt idx="68">
                  <c:v>-98</c:v>
                </c:pt>
                <c:pt idx="69">
                  <c:v>-100</c:v>
                </c:pt>
                <c:pt idx="70">
                  <c:v>-96</c:v>
                </c:pt>
                <c:pt idx="71">
                  <c:v>-100</c:v>
                </c:pt>
                <c:pt idx="72">
                  <c:v>-96</c:v>
                </c:pt>
                <c:pt idx="73">
                  <c:v>-19</c:v>
                </c:pt>
                <c:pt idx="74">
                  <c:v>-100</c:v>
                </c:pt>
                <c:pt idx="75">
                  <c:v>-100</c:v>
                </c:pt>
                <c:pt idx="76">
                  <c:v>-21</c:v>
                </c:pt>
                <c:pt idx="77">
                  <c:v>-100</c:v>
                </c:pt>
                <c:pt idx="78">
                  <c:v>-100</c:v>
                </c:pt>
                <c:pt idx="79">
                  <c:v>-20</c:v>
                </c:pt>
                <c:pt idx="80">
                  <c:v>-100</c:v>
                </c:pt>
                <c:pt idx="81">
                  <c:v>-94</c:v>
                </c:pt>
                <c:pt idx="82">
                  <c:v>-98</c:v>
                </c:pt>
                <c:pt idx="83">
                  <c:v>-90</c:v>
                </c:pt>
                <c:pt idx="84">
                  <c:v>-100</c:v>
                </c:pt>
                <c:pt idx="85">
                  <c:v>-92</c:v>
                </c:pt>
                <c:pt idx="86">
                  <c:v>-78</c:v>
                </c:pt>
                <c:pt idx="87">
                  <c:v>-86</c:v>
                </c:pt>
                <c:pt idx="88">
                  <c:v>-26</c:v>
                </c:pt>
                <c:pt idx="89">
                  <c:v>-38</c:v>
                </c:pt>
                <c:pt idx="90">
                  <c:v>-98</c:v>
                </c:pt>
                <c:pt idx="91">
                  <c:v>-96</c:v>
                </c:pt>
                <c:pt idx="92">
                  <c:v>-96</c:v>
                </c:pt>
                <c:pt idx="93">
                  <c:v>-96</c:v>
                </c:pt>
                <c:pt idx="94">
                  <c:v>-100</c:v>
                </c:pt>
                <c:pt idx="95">
                  <c:v>-100</c:v>
                </c:pt>
                <c:pt idx="96">
                  <c:v>-94</c:v>
                </c:pt>
                <c:pt idx="97">
                  <c:v>-94</c:v>
                </c:pt>
                <c:pt idx="98">
                  <c:v>-100</c:v>
                </c:pt>
                <c:pt idx="99">
                  <c:v>-96</c:v>
                </c:pt>
                <c:pt idx="100">
                  <c:v>-98</c:v>
                </c:pt>
                <c:pt idx="101">
                  <c:v>-94</c:v>
                </c:pt>
                <c:pt idx="102">
                  <c:v>-100</c:v>
                </c:pt>
                <c:pt idx="103">
                  <c:v>-92</c:v>
                </c:pt>
                <c:pt idx="104">
                  <c:v>-94</c:v>
                </c:pt>
                <c:pt idx="105">
                  <c:v>-73</c:v>
                </c:pt>
                <c:pt idx="106">
                  <c:v>-90</c:v>
                </c:pt>
                <c:pt idx="107">
                  <c:v>-100</c:v>
                </c:pt>
                <c:pt idx="108">
                  <c:v>-96</c:v>
                </c:pt>
                <c:pt idx="109">
                  <c:v>-98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-96</c:v>
                </c:pt>
                <c:pt idx="114">
                  <c:v>-94</c:v>
                </c:pt>
                <c:pt idx="115">
                  <c:v>-94</c:v>
                </c:pt>
                <c:pt idx="116">
                  <c:v>-100</c:v>
                </c:pt>
                <c:pt idx="117">
                  <c:v>-94</c:v>
                </c:pt>
                <c:pt idx="118">
                  <c:v>-90</c:v>
                </c:pt>
                <c:pt idx="119">
                  <c:v>-80</c:v>
                </c:pt>
                <c:pt idx="120">
                  <c:v>-100</c:v>
                </c:pt>
                <c:pt idx="121">
                  <c:v>-51</c:v>
                </c:pt>
                <c:pt idx="122">
                  <c:v>-100</c:v>
                </c:pt>
                <c:pt idx="123">
                  <c:v>-92</c:v>
                </c:pt>
                <c:pt idx="124">
                  <c:v>-68</c:v>
                </c:pt>
                <c:pt idx="125">
                  <c:v>-90</c:v>
                </c:pt>
                <c:pt idx="126">
                  <c:v>-92</c:v>
                </c:pt>
                <c:pt idx="127">
                  <c:v>-100</c:v>
                </c:pt>
                <c:pt idx="128">
                  <c:v>-94</c:v>
                </c:pt>
                <c:pt idx="129">
                  <c:v>-44</c:v>
                </c:pt>
                <c:pt idx="130">
                  <c:v>-96</c:v>
                </c:pt>
                <c:pt idx="131">
                  <c:v>-96</c:v>
                </c:pt>
                <c:pt idx="132">
                  <c:v>-96</c:v>
                </c:pt>
                <c:pt idx="133">
                  <c:v>-92</c:v>
                </c:pt>
                <c:pt idx="134">
                  <c:v>-100</c:v>
                </c:pt>
                <c:pt idx="135">
                  <c:v>-94</c:v>
                </c:pt>
                <c:pt idx="136">
                  <c:v>-100</c:v>
                </c:pt>
                <c:pt idx="137">
                  <c:v>-98</c:v>
                </c:pt>
                <c:pt idx="138">
                  <c:v>-100</c:v>
                </c:pt>
                <c:pt idx="139">
                  <c:v>-82</c:v>
                </c:pt>
                <c:pt idx="140">
                  <c:v>-100</c:v>
                </c:pt>
                <c:pt idx="141">
                  <c:v>-71</c:v>
                </c:pt>
                <c:pt idx="142">
                  <c:v>-96</c:v>
                </c:pt>
                <c:pt idx="143">
                  <c:v>-94</c:v>
                </c:pt>
                <c:pt idx="144">
                  <c:v>-60</c:v>
                </c:pt>
                <c:pt idx="145">
                  <c:v>-27</c:v>
                </c:pt>
                <c:pt idx="146">
                  <c:v>-92</c:v>
                </c:pt>
                <c:pt idx="147">
                  <c:v>-100</c:v>
                </c:pt>
                <c:pt idx="148">
                  <c:v>-100</c:v>
                </c:pt>
                <c:pt idx="149">
                  <c:v>-94</c:v>
                </c:pt>
                <c:pt idx="150">
                  <c:v>-98</c:v>
                </c:pt>
                <c:pt idx="151">
                  <c:v>-100</c:v>
                </c:pt>
                <c:pt idx="152">
                  <c:v>-96</c:v>
                </c:pt>
                <c:pt idx="153">
                  <c:v>-100</c:v>
                </c:pt>
                <c:pt idx="154">
                  <c:v>-94</c:v>
                </c:pt>
                <c:pt idx="155">
                  <c:v>-100</c:v>
                </c:pt>
                <c:pt idx="156">
                  <c:v>-98</c:v>
                </c:pt>
                <c:pt idx="157">
                  <c:v>-96</c:v>
                </c:pt>
                <c:pt idx="158">
                  <c:v>-100</c:v>
                </c:pt>
                <c:pt idx="159">
                  <c:v>-39</c:v>
                </c:pt>
                <c:pt idx="160">
                  <c:v>-100</c:v>
                </c:pt>
                <c:pt idx="161">
                  <c:v>-88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-96</c:v>
                </c:pt>
                <c:pt idx="166">
                  <c:v>-96</c:v>
                </c:pt>
                <c:pt idx="167">
                  <c:v>-100</c:v>
                </c:pt>
                <c:pt idx="168">
                  <c:v>-94</c:v>
                </c:pt>
                <c:pt idx="169">
                  <c:v>-100</c:v>
                </c:pt>
                <c:pt idx="170">
                  <c:v>-92</c:v>
                </c:pt>
                <c:pt idx="171">
                  <c:v>-94</c:v>
                </c:pt>
                <c:pt idx="172">
                  <c:v>-94</c:v>
                </c:pt>
                <c:pt idx="173">
                  <c:v>-100</c:v>
                </c:pt>
                <c:pt idx="174">
                  <c:v>-100</c:v>
                </c:pt>
                <c:pt idx="175">
                  <c:v>-96</c:v>
                </c:pt>
                <c:pt idx="176">
                  <c:v>-100</c:v>
                </c:pt>
                <c:pt idx="177">
                  <c:v>-98</c:v>
                </c:pt>
                <c:pt idx="178">
                  <c:v>-94</c:v>
                </c:pt>
                <c:pt idx="179">
                  <c:v>-96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-94</c:v>
                </c:pt>
                <c:pt idx="184">
                  <c:v>-94</c:v>
                </c:pt>
                <c:pt idx="185">
                  <c:v>-100</c:v>
                </c:pt>
                <c:pt idx="186">
                  <c:v>-82</c:v>
                </c:pt>
                <c:pt idx="187">
                  <c:v>-100</c:v>
                </c:pt>
                <c:pt idx="188">
                  <c:v>-84</c:v>
                </c:pt>
                <c:pt idx="189">
                  <c:v>-94</c:v>
                </c:pt>
                <c:pt idx="190">
                  <c:v>-96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-94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-87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-98</c:v>
                </c:pt>
                <c:pt idx="209">
                  <c:v>-94</c:v>
                </c:pt>
                <c:pt idx="210">
                  <c:v>-94</c:v>
                </c:pt>
                <c:pt idx="211">
                  <c:v>-98</c:v>
                </c:pt>
                <c:pt idx="212">
                  <c:v>-98</c:v>
                </c:pt>
                <c:pt idx="213">
                  <c:v>-94</c:v>
                </c:pt>
                <c:pt idx="214">
                  <c:v>-53</c:v>
                </c:pt>
                <c:pt idx="215">
                  <c:v>-100</c:v>
                </c:pt>
                <c:pt idx="216">
                  <c:v>-94</c:v>
                </c:pt>
                <c:pt idx="217">
                  <c:v>-100</c:v>
                </c:pt>
                <c:pt idx="218">
                  <c:v>-100</c:v>
                </c:pt>
                <c:pt idx="219">
                  <c:v>-98</c:v>
                </c:pt>
                <c:pt idx="220">
                  <c:v>-96</c:v>
                </c:pt>
                <c:pt idx="221">
                  <c:v>-100</c:v>
                </c:pt>
                <c:pt idx="222">
                  <c:v>-100</c:v>
                </c:pt>
                <c:pt idx="223">
                  <c:v>-21</c:v>
                </c:pt>
                <c:pt idx="224">
                  <c:v>-90</c:v>
                </c:pt>
                <c:pt idx="225">
                  <c:v>-92</c:v>
                </c:pt>
                <c:pt idx="226">
                  <c:v>-100</c:v>
                </c:pt>
                <c:pt idx="227">
                  <c:v>-100</c:v>
                </c:pt>
                <c:pt idx="228">
                  <c:v>-96</c:v>
                </c:pt>
                <c:pt idx="229">
                  <c:v>-42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-98</c:v>
                </c:pt>
                <c:pt idx="235">
                  <c:v>-100</c:v>
                </c:pt>
                <c:pt idx="236">
                  <c:v>-98</c:v>
                </c:pt>
                <c:pt idx="237">
                  <c:v>-94</c:v>
                </c:pt>
                <c:pt idx="238">
                  <c:v>-88</c:v>
                </c:pt>
                <c:pt idx="239">
                  <c:v>-100</c:v>
                </c:pt>
                <c:pt idx="240">
                  <c:v>-94</c:v>
                </c:pt>
                <c:pt idx="241">
                  <c:v>-94</c:v>
                </c:pt>
                <c:pt idx="242">
                  <c:v>-96</c:v>
                </c:pt>
                <c:pt idx="243">
                  <c:v>-98</c:v>
                </c:pt>
                <c:pt idx="244">
                  <c:v>-96</c:v>
                </c:pt>
                <c:pt idx="245">
                  <c:v>-96</c:v>
                </c:pt>
                <c:pt idx="246">
                  <c:v>-92</c:v>
                </c:pt>
                <c:pt idx="247">
                  <c:v>-100</c:v>
                </c:pt>
                <c:pt idx="248">
                  <c:v>-100</c:v>
                </c:pt>
                <c:pt idx="249">
                  <c:v>-96</c:v>
                </c:pt>
                <c:pt idx="250">
                  <c:v>-80</c:v>
                </c:pt>
                <c:pt idx="251">
                  <c:v>-92</c:v>
                </c:pt>
                <c:pt idx="252">
                  <c:v>-96</c:v>
                </c:pt>
                <c:pt idx="253">
                  <c:v>-100</c:v>
                </c:pt>
                <c:pt idx="254">
                  <c:v>-100</c:v>
                </c:pt>
                <c:pt idx="255">
                  <c:v>-96</c:v>
                </c:pt>
                <c:pt idx="256">
                  <c:v>-86</c:v>
                </c:pt>
                <c:pt idx="257">
                  <c:v>-92</c:v>
                </c:pt>
                <c:pt idx="258">
                  <c:v>-100</c:v>
                </c:pt>
                <c:pt idx="259">
                  <c:v>-94</c:v>
                </c:pt>
                <c:pt idx="260">
                  <c:v>-55</c:v>
                </c:pt>
                <c:pt idx="261">
                  <c:v>-100</c:v>
                </c:pt>
                <c:pt idx="262">
                  <c:v>-94</c:v>
                </c:pt>
                <c:pt idx="263">
                  <c:v>-96</c:v>
                </c:pt>
                <c:pt idx="264">
                  <c:v>-100</c:v>
                </c:pt>
                <c:pt idx="265">
                  <c:v>-90</c:v>
                </c:pt>
                <c:pt idx="266">
                  <c:v>-100</c:v>
                </c:pt>
                <c:pt idx="267">
                  <c:v>-72</c:v>
                </c:pt>
                <c:pt idx="268">
                  <c:v>-100</c:v>
                </c:pt>
                <c:pt idx="269">
                  <c:v>-94</c:v>
                </c:pt>
                <c:pt idx="270">
                  <c:v>-30</c:v>
                </c:pt>
                <c:pt idx="271">
                  <c:v>-96</c:v>
                </c:pt>
                <c:pt idx="272">
                  <c:v>-100</c:v>
                </c:pt>
                <c:pt idx="273">
                  <c:v>-100</c:v>
                </c:pt>
                <c:pt idx="274">
                  <c:v>-68</c:v>
                </c:pt>
                <c:pt idx="275">
                  <c:v>-100</c:v>
                </c:pt>
                <c:pt idx="276">
                  <c:v>-96</c:v>
                </c:pt>
                <c:pt idx="277">
                  <c:v>-94</c:v>
                </c:pt>
                <c:pt idx="278">
                  <c:v>-94</c:v>
                </c:pt>
                <c:pt idx="279">
                  <c:v>-100</c:v>
                </c:pt>
                <c:pt idx="280">
                  <c:v>-100</c:v>
                </c:pt>
                <c:pt idx="281">
                  <c:v>-80</c:v>
                </c:pt>
                <c:pt idx="282">
                  <c:v>-100</c:v>
                </c:pt>
                <c:pt idx="283">
                  <c:v>-86</c:v>
                </c:pt>
                <c:pt idx="284">
                  <c:v>-100</c:v>
                </c:pt>
                <c:pt idx="285">
                  <c:v>-96</c:v>
                </c:pt>
                <c:pt idx="286">
                  <c:v>-100</c:v>
                </c:pt>
                <c:pt idx="287">
                  <c:v>-96</c:v>
                </c:pt>
                <c:pt idx="288">
                  <c:v>-100</c:v>
                </c:pt>
                <c:pt idx="289">
                  <c:v>-94</c:v>
                </c:pt>
                <c:pt idx="290">
                  <c:v>-96</c:v>
                </c:pt>
                <c:pt idx="291">
                  <c:v>-100</c:v>
                </c:pt>
                <c:pt idx="292">
                  <c:v>-100</c:v>
                </c:pt>
                <c:pt idx="293">
                  <c:v>-100</c:v>
                </c:pt>
                <c:pt idx="294">
                  <c:v>-100</c:v>
                </c:pt>
                <c:pt idx="295">
                  <c:v>-100</c:v>
                </c:pt>
                <c:pt idx="296">
                  <c:v>-25</c:v>
                </c:pt>
                <c:pt idx="297">
                  <c:v>-100</c:v>
                </c:pt>
                <c:pt idx="298">
                  <c:v>-98</c:v>
                </c:pt>
                <c:pt idx="299">
                  <c:v>-100</c:v>
                </c:pt>
                <c:pt idx="300">
                  <c:v>-90</c:v>
                </c:pt>
                <c:pt idx="301">
                  <c:v>-100</c:v>
                </c:pt>
                <c:pt idx="302">
                  <c:v>-94</c:v>
                </c:pt>
                <c:pt idx="303">
                  <c:v>-100</c:v>
                </c:pt>
                <c:pt idx="304">
                  <c:v>-100</c:v>
                </c:pt>
                <c:pt idx="305">
                  <c:v>-97</c:v>
                </c:pt>
                <c:pt idx="306">
                  <c:v>-100</c:v>
                </c:pt>
                <c:pt idx="307">
                  <c:v>-98</c:v>
                </c:pt>
                <c:pt idx="308">
                  <c:v>-23</c:v>
                </c:pt>
                <c:pt idx="309">
                  <c:v>-100</c:v>
                </c:pt>
                <c:pt idx="310">
                  <c:v>-94</c:v>
                </c:pt>
                <c:pt idx="311">
                  <c:v>-100</c:v>
                </c:pt>
                <c:pt idx="312">
                  <c:v>-96</c:v>
                </c:pt>
                <c:pt idx="313">
                  <c:v>-90</c:v>
                </c:pt>
                <c:pt idx="314">
                  <c:v>-98</c:v>
                </c:pt>
                <c:pt idx="315">
                  <c:v>-98</c:v>
                </c:pt>
                <c:pt idx="316">
                  <c:v>-47</c:v>
                </c:pt>
                <c:pt idx="317">
                  <c:v>-94</c:v>
                </c:pt>
                <c:pt idx="318">
                  <c:v>-86</c:v>
                </c:pt>
                <c:pt idx="319">
                  <c:v>-100</c:v>
                </c:pt>
                <c:pt idx="320">
                  <c:v>-96</c:v>
                </c:pt>
                <c:pt idx="321">
                  <c:v>-96</c:v>
                </c:pt>
                <c:pt idx="322">
                  <c:v>-98</c:v>
                </c:pt>
                <c:pt idx="323">
                  <c:v>-96</c:v>
                </c:pt>
                <c:pt idx="324">
                  <c:v>-100</c:v>
                </c:pt>
                <c:pt idx="325">
                  <c:v>-16</c:v>
                </c:pt>
                <c:pt idx="326">
                  <c:v>-100</c:v>
                </c:pt>
                <c:pt idx="327">
                  <c:v>-88</c:v>
                </c:pt>
                <c:pt idx="328">
                  <c:v>-100</c:v>
                </c:pt>
                <c:pt idx="329">
                  <c:v>-90</c:v>
                </c:pt>
                <c:pt idx="330">
                  <c:v>-100</c:v>
                </c:pt>
                <c:pt idx="331">
                  <c:v>-96</c:v>
                </c:pt>
                <c:pt idx="332">
                  <c:v>-100</c:v>
                </c:pt>
                <c:pt idx="333">
                  <c:v>-96</c:v>
                </c:pt>
                <c:pt idx="334">
                  <c:v>-17</c:v>
                </c:pt>
                <c:pt idx="335">
                  <c:v>-98</c:v>
                </c:pt>
                <c:pt idx="336">
                  <c:v>-98</c:v>
                </c:pt>
                <c:pt idx="337">
                  <c:v>-96</c:v>
                </c:pt>
                <c:pt idx="338">
                  <c:v>-94</c:v>
                </c:pt>
                <c:pt idx="339">
                  <c:v>-58</c:v>
                </c:pt>
                <c:pt idx="340">
                  <c:v>-94</c:v>
                </c:pt>
                <c:pt idx="341">
                  <c:v>-94</c:v>
                </c:pt>
                <c:pt idx="342">
                  <c:v>-28</c:v>
                </c:pt>
                <c:pt idx="343">
                  <c:v>-94</c:v>
                </c:pt>
                <c:pt idx="344">
                  <c:v>-92</c:v>
                </c:pt>
                <c:pt idx="345">
                  <c:v>-100</c:v>
                </c:pt>
                <c:pt idx="346">
                  <c:v>-68</c:v>
                </c:pt>
                <c:pt idx="347">
                  <c:v>-92</c:v>
                </c:pt>
                <c:pt idx="348">
                  <c:v>-56</c:v>
                </c:pt>
                <c:pt idx="349">
                  <c:v>-94</c:v>
                </c:pt>
                <c:pt idx="350">
                  <c:v>-100</c:v>
                </c:pt>
                <c:pt idx="351">
                  <c:v>-100</c:v>
                </c:pt>
                <c:pt idx="352">
                  <c:v>-96</c:v>
                </c:pt>
                <c:pt idx="353">
                  <c:v>-26</c:v>
                </c:pt>
                <c:pt idx="354">
                  <c:v>-94</c:v>
                </c:pt>
                <c:pt idx="355">
                  <c:v>-100</c:v>
                </c:pt>
                <c:pt idx="356">
                  <c:v>-88</c:v>
                </c:pt>
                <c:pt idx="357">
                  <c:v>-90</c:v>
                </c:pt>
                <c:pt idx="358">
                  <c:v>-100</c:v>
                </c:pt>
                <c:pt idx="359">
                  <c:v>-98</c:v>
                </c:pt>
                <c:pt idx="360">
                  <c:v>-94</c:v>
                </c:pt>
                <c:pt idx="361">
                  <c:v>-100</c:v>
                </c:pt>
                <c:pt idx="362">
                  <c:v>-100</c:v>
                </c:pt>
                <c:pt idx="363">
                  <c:v>-92</c:v>
                </c:pt>
                <c:pt idx="364">
                  <c:v>-98</c:v>
                </c:pt>
                <c:pt idx="365">
                  <c:v>-92</c:v>
                </c:pt>
                <c:pt idx="366">
                  <c:v>-94</c:v>
                </c:pt>
                <c:pt idx="367">
                  <c:v>-100</c:v>
                </c:pt>
                <c:pt idx="368">
                  <c:v>-96</c:v>
                </c:pt>
                <c:pt idx="369">
                  <c:v>-96</c:v>
                </c:pt>
                <c:pt idx="370">
                  <c:v>-98</c:v>
                </c:pt>
                <c:pt idx="371">
                  <c:v>-94</c:v>
                </c:pt>
                <c:pt idx="372">
                  <c:v>-92</c:v>
                </c:pt>
                <c:pt idx="373">
                  <c:v>-92</c:v>
                </c:pt>
                <c:pt idx="374">
                  <c:v>-92</c:v>
                </c:pt>
                <c:pt idx="375">
                  <c:v>-31</c:v>
                </c:pt>
                <c:pt idx="376">
                  <c:v>-96</c:v>
                </c:pt>
                <c:pt idx="377">
                  <c:v>-94</c:v>
                </c:pt>
                <c:pt idx="378">
                  <c:v>-40</c:v>
                </c:pt>
                <c:pt idx="379">
                  <c:v>-96</c:v>
                </c:pt>
                <c:pt idx="380">
                  <c:v>-65</c:v>
                </c:pt>
                <c:pt idx="381">
                  <c:v>-100</c:v>
                </c:pt>
                <c:pt idx="382">
                  <c:v>-98</c:v>
                </c:pt>
                <c:pt idx="383">
                  <c:v>-95</c:v>
                </c:pt>
                <c:pt idx="384">
                  <c:v>-98</c:v>
                </c:pt>
                <c:pt idx="385">
                  <c:v>-51</c:v>
                </c:pt>
                <c:pt idx="386">
                  <c:v>-100</c:v>
                </c:pt>
                <c:pt idx="387">
                  <c:v>-52</c:v>
                </c:pt>
                <c:pt idx="388">
                  <c:v>-90</c:v>
                </c:pt>
                <c:pt idx="389">
                  <c:v>-94</c:v>
                </c:pt>
                <c:pt idx="390">
                  <c:v>-100</c:v>
                </c:pt>
                <c:pt idx="391">
                  <c:v>-100</c:v>
                </c:pt>
                <c:pt idx="392">
                  <c:v>-98</c:v>
                </c:pt>
                <c:pt idx="393">
                  <c:v>-92</c:v>
                </c:pt>
                <c:pt idx="394">
                  <c:v>-100</c:v>
                </c:pt>
                <c:pt idx="395">
                  <c:v>-98</c:v>
                </c:pt>
                <c:pt idx="396">
                  <c:v>-96</c:v>
                </c:pt>
                <c:pt idx="397">
                  <c:v>-98</c:v>
                </c:pt>
                <c:pt idx="398">
                  <c:v>-100</c:v>
                </c:pt>
                <c:pt idx="399">
                  <c:v>-100</c:v>
                </c:pt>
                <c:pt idx="400">
                  <c:v>-100</c:v>
                </c:pt>
                <c:pt idx="401">
                  <c:v>-51</c:v>
                </c:pt>
                <c:pt idx="402">
                  <c:v>-96</c:v>
                </c:pt>
                <c:pt idx="403">
                  <c:v>-98</c:v>
                </c:pt>
                <c:pt idx="404">
                  <c:v>-56</c:v>
                </c:pt>
                <c:pt idx="405">
                  <c:v>-88</c:v>
                </c:pt>
                <c:pt idx="406">
                  <c:v>-90</c:v>
                </c:pt>
                <c:pt idx="407">
                  <c:v>-100</c:v>
                </c:pt>
                <c:pt idx="408">
                  <c:v>-92</c:v>
                </c:pt>
                <c:pt idx="409">
                  <c:v>-98</c:v>
                </c:pt>
                <c:pt idx="410">
                  <c:v>-57</c:v>
                </c:pt>
                <c:pt idx="411">
                  <c:v>-92</c:v>
                </c:pt>
                <c:pt idx="412">
                  <c:v>-98</c:v>
                </c:pt>
                <c:pt idx="413">
                  <c:v>-100</c:v>
                </c:pt>
                <c:pt idx="414">
                  <c:v>-98</c:v>
                </c:pt>
                <c:pt idx="415">
                  <c:v>-41</c:v>
                </c:pt>
                <c:pt idx="416">
                  <c:v>-98</c:v>
                </c:pt>
                <c:pt idx="417">
                  <c:v>-96</c:v>
                </c:pt>
                <c:pt idx="418">
                  <c:v>-92</c:v>
                </c:pt>
                <c:pt idx="419">
                  <c:v>-100</c:v>
                </c:pt>
                <c:pt idx="420">
                  <c:v>-100</c:v>
                </c:pt>
                <c:pt idx="421">
                  <c:v>-52</c:v>
                </c:pt>
                <c:pt idx="422">
                  <c:v>-100</c:v>
                </c:pt>
                <c:pt idx="423">
                  <c:v>-92</c:v>
                </c:pt>
                <c:pt idx="424">
                  <c:v>-70</c:v>
                </c:pt>
                <c:pt idx="425">
                  <c:v>-96</c:v>
                </c:pt>
                <c:pt idx="426">
                  <c:v>-94</c:v>
                </c:pt>
                <c:pt idx="427">
                  <c:v>-98</c:v>
                </c:pt>
                <c:pt idx="428">
                  <c:v>-100</c:v>
                </c:pt>
                <c:pt idx="429">
                  <c:v>-96</c:v>
                </c:pt>
                <c:pt idx="430">
                  <c:v>-100</c:v>
                </c:pt>
                <c:pt idx="431">
                  <c:v>-98</c:v>
                </c:pt>
                <c:pt idx="432">
                  <c:v>-94</c:v>
                </c:pt>
                <c:pt idx="433">
                  <c:v>-96</c:v>
                </c:pt>
                <c:pt idx="434">
                  <c:v>-90</c:v>
                </c:pt>
                <c:pt idx="435">
                  <c:v>-100</c:v>
                </c:pt>
                <c:pt idx="436">
                  <c:v>-92</c:v>
                </c:pt>
                <c:pt idx="437">
                  <c:v>-92</c:v>
                </c:pt>
                <c:pt idx="438">
                  <c:v>-94</c:v>
                </c:pt>
                <c:pt idx="439">
                  <c:v>-100</c:v>
                </c:pt>
                <c:pt idx="440">
                  <c:v>-100</c:v>
                </c:pt>
                <c:pt idx="441">
                  <c:v>-92</c:v>
                </c:pt>
                <c:pt idx="442">
                  <c:v>-37</c:v>
                </c:pt>
                <c:pt idx="443">
                  <c:v>-98</c:v>
                </c:pt>
                <c:pt idx="444">
                  <c:v>-81</c:v>
                </c:pt>
                <c:pt idx="445">
                  <c:v>-92</c:v>
                </c:pt>
                <c:pt idx="446">
                  <c:v>-92</c:v>
                </c:pt>
                <c:pt idx="447">
                  <c:v>-100</c:v>
                </c:pt>
                <c:pt idx="448">
                  <c:v>-94</c:v>
                </c:pt>
                <c:pt idx="449">
                  <c:v>-96</c:v>
                </c:pt>
                <c:pt idx="450">
                  <c:v>-90</c:v>
                </c:pt>
                <c:pt idx="451">
                  <c:v>-96</c:v>
                </c:pt>
                <c:pt idx="452">
                  <c:v>-100</c:v>
                </c:pt>
                <c:pt idx="453">
                  <c:v>-100</c:v>
                </c:pt>
                <c:pt idx="454">
                  <c:v>-88</c:v>
                </c:pt>
                <c:pt idx="455">
                  <c:v>-86</c:v>
                </c:pt>
                <c:pt idx="456">
                  <c:v>-100</c:v>
                </c:pt>
                <c:pt idx="457">
                  <c:v>-55</c:v>
                </c:pt>
                <c:pt idx="458">
                  <c:v>-49</c:v>
                </c:pt>
                <c:pt idx="459">
                  <c:v>-96</c:v>
                </c:pt>
                <c:pt idx="460">
                  <c:v>-96</c:v>
                </c:pt>
                <c:pt idx="461">
                  <c:v>-100</c:v>
                </c:pt>
                <c:pt idx="462">
                  <c:v>-94</c:v>
                </c:pt>
                <c:pt idx="463">
                  <c:v>-96</c:v>
                </c:pt>
                <c:pt idx="464">
                  <c:v>-18</c:v>
                </c:pt>
                <c:pt idx="465">
                  <c:v>-25</c:v>
                </c:pt>
                <c:pt idx="466">
                  <c:v>-100</c:v>
                </c:pt>
                <c:pt idx="467">
                  <c:v>-100</c:v>
                </c:pt>
                <c:pt idx="468">
                  <c:v>-98</c:v>
                </c:pt>
                <c:pt idx="469">
                  <c:v>-90</c:v>
                </c:pt>
                <c:pt idx="470">
                  <c:v>-100</c:v>
                </c:pt>
                <c:pt idx="471">
                  <c:v>-88</c:v>
                </c:pt>
                <c:pt idx="472">
                  <c:v>-98</c:v>
                </c:pt>
                <c:pt idx="473">
                  <c:v>-72</c:v>
                </c:pt>
                <c:pt idx="474">
                  <c:v>-98</c:v>
                </c:pt>
                <c:pt idx="475">
                  <c:v>-96</c:v>
                </c:pt>
                <c:pt idx="476">
                  <c:v>-98</c:v>
                </c:pt>
                <c:pt idx="477">
                  <c:v>-86</c:v>
                </c:pt>
                <c:pt idx="478">
                  <c:v>-86</c:v>
                </c:pt>
                <c:pt idx="479">
                  <c:v>-100</c:v>
                </c:pt>
                <c:pt idx="480">
                  <c:v>-94</c:v>
                </c:pt>
                <c:pt idx="481">
                  <c:v>-100</c:v>
                </c:pt>
                <c:pt idx="482">
                  <c:v>-94</c:v>
                </c:pt>
                <c:pt idx="483">
                  <c:v>-100</c:v>
                </c:pt>
                <c:pt idx="484">
                  <c:v>-100</c:v>
                </c:pt>
                <c:pt idx="485">
                  <c:v>-98</c:v>
                </c:pt>
                <c:pt idx="486">
                  <c:v>-100</c:v>
                </c:pt>
                <c:pt idx="487">
                  <c:v>-90</c:v>
                </c:pt>
                <c:pt idx="488">
                  <c:v>-100</c:v>
                </c:pt>
                <c:pt idx="489">
                  <c:v>-94</c:v>
                </c:pt>
                <c:pt idx="490">
                  <c:v>-23</c:v>
                </c:pt>
                <c:pt idx="491">
                  <c:v>-92</c:v>
                </c:pt>
                <c:pt idx="492">
                  <c:v>-94</c:v>
                </c:pt>
                <c:pt idx="493">
                  <c:v>-92</c:v>
                </c:pt>
                <c:pt idx="494">
                  <c:v>-21</c:v>
                </c:pt>
                <c:pt idx="495">
                  <c:v>-96</c:v>
                </c:pt>
                <c:pt idx="496">
                  <c:v>-98</c:v>
                </c:pt>
                <c:pt idx="497">
                  <c:v>-98</c:v>
                </c:pt>
                <c:pt idx="498">
                  <c:v>-98</c:v>
                </c:pt>
                <c:pt idx="499">
                  <c:v>-21</c:v>
                </c:pt>
                <c:pt idx="500">
                  <c:v>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E-46B0-9AF7-532D04481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348687"/>
        <c:axId val="1275349935"/>
      </c:lineChart>
      <c:catAx>
        <c:axId val="127534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5349935"/>
        <c:crosses val="autoZero"/>
        <c:auto val="1"/>
        <c:lblAlgn val="ctr"/>
        <c:lblOffset val="100"/>
        <c:tickLblSkip val="50"/>
        <c:noMultiLvlLbl val="0"/>
      </c:catAx>
      <c:valAx>
        <c:axId val="12753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534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Daten!$A$2:$A$502</c:f>
              <c:strCach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Daten!$F$2:$F$502</c:f>
              <c:numCache>
                <c:formatCode>General</c:formatCode>
                <c:ptCount val="501"/>
                <c:pt idx="0">
                  <c:v>0.4995</c:v>
                </c:pt>
                <c:pt idx="1">
                  <c:v>0.49900050000000001</c:v>
                </c:pt>
                <c:pt idx="2">
                  <c:v>0.4985014995</c:v>
                </c:pt>
                <c:pt idx="3">
                  <c:v>0.49800299799999997</c:v>
                </c:pt>
                <c:pt idx="4">
                  <c:v>0.49750499500000001</c:v>
                </c:pt>
                <c:pt idx="5">
                  <c:v>0.49700749</c:v>
                </c:pt>
                <c:pt idx="6">
                  <c:v>0.49651048250000002</c:v>
                </c:pt>
                <c:pt idx="7">
                  <c:v>0.49601397200000003</c:v>
                </c:pt>
                <c:pt idx="8">
                  <c:v>0.49551795809999999</c:v>
                </c:pt>
                <c:pt idx="9">
                  <c:v>0.49502244010000002</c:v>
                </c:pt>
                <c:pt idx="10">
                  <c:v>0.49452741770000003</c:v>
                </c:pt>
                <c:pt idx="11">
                  <c:v>0.49403289020000002</c:v>
                </c:pt>
                <c:pt idx="12">
                  <c:v>0.49353885739999998</c:v>
                </c:pt>
                <c:pt idx="13">
                  <c:v>0.4930453185</c:v>
                </c:pt>
                <c:pt idx="14">
                  <c:v>0.4925522732</c:v>
                </c:pt>
                <c:pt idx="15">
                  <c:v>0.4920597209</c:v>
                </c:pt>
                <c:pt idx="16">
                  <c:v>0.49156766120000001</c:v>
                </c:pt>
                <c:pt idx="17">
                  <c:v>0.49107609349999998</c:v>
                </c:pt>
                <c:pt idx="18">
                  <c:v>0.49058501739999999</c:v>
                </c:pt>
                <c:pt idx="19">
                  <c:v>0.4900944324</c:v>
                </c:pt>
                <c:pt idx="20">
                  <c:v>0.48960433800000003</c:v>
                </c:pt>
                <c:pt idx="21">
                  <c:v>0.48911473360000002</c:v>
                </c:pt>
                <c:pt idx="22">
                  <c:v>0.4886256189</c:v>
                </c:pt>
                <c:pt idx="23">
                  <c:v>0.48813699329999999</c:v>
                </c:pt>
                <c:pt idx="24">
                  <c:v>0.48764885629999999</c:v>
                </c:pt>
                <c:pt idx="25">
                  <c:v>0.48716120740000002</c:v>
                </c:pt>
                <c:pt idx="26">
                  <c:v>0.48667404619999999</c:v>
                </c:pt>
                <c:pt idx="27">
                  <c:v>0.48618737220000002</c:v>
                </c:pt>
                <c:pt idx="28">
                  <c:v>0.48570118480000002</c:v>
                </c:pt>
                <c:pt idx="29">
                  <c:v>0.4852154836</c:v>
                </c:pt>
                <c:pt idx="30">
                  <c:v>0.48473026809999997</c:v>
                </c:pt>
                <c:pt idx="31">
                  <c:v>0.48424553790000002</c:v>
                </c:pt>
                <c:pt idx="32">
                  <c:v>0.48376129229999998</c:v>
                </c:pt>
                <c:pt idx="33">
                  <c:v>0.48327753099999998</c:v>
                </c:pt>
                <c:pt idx="34">
                  <c:v>0.48279425349999999</c:v>
                </c:pt>
                <c:pt idx="35">
                  <c:v>0.48231145930000002</c:v>
                </c:pt>
                <c:pt idx="36">
                  <c:v>0.48182914780000002</c:v>
                </c:pt>
                <c:pt idx="37">
                  <c:v>0.48134731870000003</c:v>
                </c:pt>
                <c:pt idx="38">
                  <c:v>0.48086597129999997</c:v>
                </c:pt>
                <c:pt idx="39">
                  <c:v>0.48038510540000001</c:v>
                </c:pt>
                <c:pt idx="40">
                  <c:v>0.47990472029999998</c:v>
                </c:pt>
                <c:pt idx="41">
                  <c:v>0.47942481549999999</c:v>
                </c:pt>
                <c:pt idx="42">
                  <c:v>0.47894539069999997</c:v>
                </c:pt>
                <c:pt idx="43">
                  <c:v>0.47846644529999999</c:v>
                </c:pt>
                <c:pt idx="44">
                  <c:v>0.4779879789</c:v>
                </c:pt>
                <c:pt idx="45">
                  <c:v>0.47750999090000001</c:v>
                </c:pt>
                <c:pt idx="46">
                  <c:v>0.4770324809</c:v>
                </c:pt>
                <c:pt idx="47">
                  <c:v>0.47655544840000003</c:v>
                </c:pt>
                <c:pt idx="48">
                  <c:v>0.476078893</c:v>
                </c:pt>
                <c:pt idx="49">
                  <c:v>0.47560281409999999</c:v>
                </c:pt>
                <c:pt idx="50">
                  <c:v>0.47512721130000002</c:v>
                </c:pt>
                <c:pt idx="51">
                  <c:v>0.47465208409999998</c:v>
                </c:pt>
                <c:pt idx="52">
                  <c:v>0.47417743200000001</c:v>
                </c:pt>
                <c:pt idx="53">
                  <c:v>0.47370325460000001</c:v>
                </c:pt>
                <c:pt idx="54">
                  <c:v>0.4732295513</c:v>
                </c:pt>
                <c:pt idx="55">
                  <c:v>0.47275632179999999</c:v>
                </c:pt>
                <c:pt idx="56">
                  <c:v>0.47228356539999999</c:v>
                </c:pt>
                <c:pt idx="57">
                  <c:v>0.47181128189999999</c:v>
                </c:pt>
                <c:pt idx="58">
                  <c:v>0.47133947059999998</c:v>
                </c:pt>
                <c:pt idx="59">
                  <c:v>0.47086813109999998</c:v>
                </c:pt>
                <c:pt idx="60">
                  <c:v>0.47039726300000001</c:v>
                </c:pt>
                <c:pt idx="61">
                  <c:v>0.46992686569999997</c:v>
                </c:pt>
                <c:pt idx="62">
                  <c:v>0.46945693890000001</c:v>
                </c:pt>
                <c:pt idx="63">
                  <c:v>0.4689874819</c:v>
                </c:pt>
                <c:pt idx="64">
                  <c:v>0.46851849439999999</c:v>
                </c:pt>
                <c:pt idx="65">
                  <c:v>0.46804997590000003</c:v>
                </c:pt>
                <c:pt idx="66">
                  <c:v>0.46758192599999998</c:v>
                </c:pt>
                <c:pt idx="67">
                  <c:v>0.46711434400000001</c:v>
                </c:pt>
                <c:pt idx="68">
                  <c:v>0.4666472297</c:v>
                </c:pt>
                <c:pt idx="69">
                  <c:v>0.4661805825</c:v>
                </c:pt>
                <c:pt idx="70">
                  <c:v>0.46571440190000002</c:v>
                </c:pt>
                <c:pt idx="71">
                  <c:v>0.46524868749999998</c:v>
                </c:pt>
                <c:pt idx="72">
                  <c:v>0.4647834388</c:v>
                </c:pt>
                <c:pt idx="73">
                  <c:v>0.4643186554</c:v>
                </c:pt>
                <c:pt idx="74">
                  <c:v>0.46385433669999998</c:v>
                </c:pt>
                <c:pt idx="75">
                  <c:v>0.46339048240000003</c:v>
                </c:pt>
                <c:pt idx="76">
                  <c:v>0.46292709189999998</c:v>
                </c:pt>
                <c:pt idx="77">
                  <c:v>0.46246416480000002</c:v>
                </c:pt>
                <c:pt idx="78">
                  <c:v>0.46200170060000001</c:v>
                </c:pt>
                <c:pt idx="79">
                  <c:v>0.46153969890000002</c:v>
                </c:pt>
                <c:pt idx="80">
                  <c:v>0.4610781592</c:v>
                </c:pt>
                <c:pt idx="81">
                  <c:v>0.46061708109999999</c:v>
                </c:pt>
                <c:pt idx="82">
                  <c:v>0.46015646399999999</c:v>
                </c:pt>
                <c:pt idx="83">
                  <c:v>0.45969630750000001</c:v>
                </c:pt>
                <c:pt idx="84">
                  <c:v>0.45923661119999998</c:v>
                </c:pt>
                <c:pt idx="85">
                  <c:v>0.45877737460000001</c:v>
                </c:pt>
                <c:pt idx="86">
                  <c:v>0.45831859720000001</c:v>
                </c:pt>
                <c:pt idx="87">
                  <c:v>0.4578602786</c:v>
                </c:pt>
                <c:pt idx="88">
                  <c:v>0.4574024183</c:v>
                </c:pt>
                <c:pt idx="89">
                  <c:v>0.45694501589999997</c:v>
                </c:pt>
                <c:pt idx="90">
                  <c:v>0.45648807089999999</c:v>
                </c:pt>
                <c:pt idx="91">
                  <c:v>0.4560315828</c:v>
                </c:pt>
                <c:pt idx="92">
                  <c:v>0.45557555129999999</c:v>
                </c:pt>
                <c:pt idx="93">
                  <c:v>0.45511997570000001</c:v>
                </c:pt>
                <c:pt idx="94">
                  <c:v>0.45466485569999998</c:v>
                </c:pt>
                <c:pt idx="95">
                  <c:v>0.45421019089999998</c:v>
                </c:pt>
                <c:pt idx="96">
                  <c:v>0.45375598070000001</c:v>
                </c:pt>
                <c:pt idx="97">
                  <c:v>0.45330222469999998</c:v>
                </c:pt>
                <c:pt idx="98">
                  <c:v>0.45284892249999997</c:v>
                </c:pt>
                <c:pt idx="99">
                  <c:v>0.4523960736</c:v>
                </c:pt>
                <c:pt idx="100">
                  <c:v>0.45194367749999997</c:v>
                </c:pt>
                <c:pt idx="101">
                  <c:v>0.45149173380000002</c:v>
                </c:pt>
                <c:pt idx="102">
                  <c:v>0.45104024209999999</c:v>
                </c:pt>
                <c:pt idx="103">
                  <c:v>0.45058920180000001</c:v>
                </c:pt>
                <c:pt idx="104">
                  <c:v>0.45013861259999999</c:v>
                </c:pt>
                <c:pt idx="105">
                  <c:v>0.449688474</c:v>
                </c:pt>
                <c:pt idx="106">
                  <c:v>0.44923878550000002</c:v>
                </c:pt>
                <c:pt idx="107">
                  <c:v>0.44878954679999999</c:v>
                </c:pt>
                <c:pt idx="108">
                  <c:v>0.4483407572</c:v>
                </c:pt>
                <c:pt idx="109">
                  <c:v>0.4478924165</c:v>
                </c:pt>
                <c:pt idx="110">
                  <c:v>0.44744452400000001</c:v>
                </c:pt>
                <c:pt idx="111">
                  <c:v>0.44699707950000001</c:v>
                </c:pt>
                <c:pt idx="112">
                  <c:v>0.44655008239999999</c:v>
                </c:pt>
                <c:pt idx="113">
                  <c:v>0.44610353229999999</c:v>
                </c:pt>
                <c:pt idx="114">
                  <c:v>0.44565742879999998</c:v>
                </c:pt>
                <c:pt idx="115">
                  <c:v>0.44521177140000001</c:v>
                </c:pt>
                <c:pt idx="116">
                  <c:v>0.4447665596</c:v>
                </c:pt>
                <c:pt idx="117">
                  <c:v>0.44432179309999997</c:v>
                </c:pt>
                <c:pt idx="118">
                  <c:v>0.44387747129999999</c:v>
                </c:pt>
                <c:pt idx="119">
                  <c:v>0.44343359380000003</c:v>
                </c:pt>
                <c:pt idx="120">
                  <c:v>0.44299016019999998</c:v>
                </c:pt>
                <c:pt idx="121">
                  <c:v>0.44254716999999999</c:v>
                </c:pt>
                <c:pt idx="122">
                  <c:v>0.44210462290000002</c:v>
                </c:pt>
                <c:pt idx="123">
                  <c:v>0.44166251820000002</c:v>
                </c:pt>
                <c:pt idx="124">
                  <c:v>0.44122085570000003</c:v>
                </c:pt>
                <c:pt idx="125">
                  <c:v>0.44077963489999999</c:v>
                </c:pt>
                <c:pt idx="126">
                  <c:v>0.44033885519999999</c:v>
                </c:pt>
                <c:pt idx="127">
                  <c:v>0.43989851639999999</c:v>
                </c:pt>
                <c:pt idx="128">
                  <c:v>0.43945861790000001</c:v>
                </c:pt>
                <c:pt idx="129">
                  <c:v>0.43901915920000001</c:v>
                </c:pt>
                <c:pt idx="130">
                  <c:v>0.43858014010000002</c:v>
                </c:pt>
                <c:pt idx="131">
                  <c:v>0.43814155989999998</c:v>
                </c:pt>
                <c:pt idx="132">
                  <c:v>0.43770341839999999</c:v>
                </c:pt>
                <c:pt idx="133">
                  <c:v>0.437265715</c:v>
                </c:pt>
                <c:pt idx="134">
                  <c:v>0.43682844929999998</c:v>
                </c:pt>
                <c:pt idx="135">
                  <c:v>0.43639162079999999</c:v>
                </c:pt>
                <c:pt idx="136">
                  <c:v>0.43595522920000002</c:v>
                </c:pt>
                <c:pt idx="137">
                  <c:v>0.43551927400000001</c:v>
                </c:pt>
                <c:pt idx="138">
                  <c:v>0.43508375469999999</c:v>
                </c:pt>
                <c:pt idx="139">
                  <c:v>0.43464867089999998</c:v>
                </c:pt>
                <c:pt idx="140">
                  <c:v>0.4342140223</c:v>
                </c:pt>
                <c:pt idx="141">
                  <c:v>0.43377980820000001</c:v>
                </c:pt>
                <c:pt idx="142">
                  <c:v>0.43334602840000003</c:v>
                </c:pt>
                <c:pt idx="143">
                  <c:v>0.43291268240000003</c:v>
                </c:pt>
                <c:pt idx="144">
                  <c:v>0.43247976970000002</c:v>
                </c:pt>
                <c:pt idx="145">
                  <c:v>0.43204728990000002</c:v>
                </c:pt>
                <c:pt idx="146">
                  <c:v>0.43161524270000001</c:v>
                </c:pt>
                <c:pt idx="147">
                  <c:v>0.43118362739999999</c:v>
                </c:pt>
                <c:pt idx="148">
                  <c:v>0.4307524438</c:v>
                </c:pt>
                <c:pt idx="149">
                  <c:v>0.43032169129999998</c:v>
                </c:pt>
                <c:pt idx="150">
                  <c:v>0.42989136970000003</c:v>
                </c:pt>
                <c:pt idx="151">
                  <c:v>0.42946147829999998</c:v>
                </c:pt>
                <c:pt idx="152">
                  <c:v>0.42903201680000003</c:v>
                </c:pt>
                <c:pt idx="153">
                  <c:v>0.42860298479999998</c:v>
                </c:pt>
                <c:pt idx="154">
                  <c:v>0.4281743818</c:v>
                </c:pt>
                <c:pt idx="155">
                  <c:v>0.42774620740000002</c:v>
                </c:pt>
                <c:pt idx="156">
                  <c:v>0.4273184612</c:v>
                </c:pt>
                <c:pt idx="157">
                  <c:v>0.42689114280000001</c:v>
                </c:pt>
                <c:pt idx="158">
                  <c:v>0.42646425160000001</c:v>
                </c:pt>
                <c:pt idx="159">
                  <c:v>0.42603778739999998</c:v>
                </c:pt>
                <c:pt idx="160">
                  <c:v>0.42561174959999998</c:v>
                </c:pt>
                <c:pt idx="161">
                  <c:v>0.42518613779999997</c:v>
                </c:pt>
                <c:pt idx="162">
                  <c:v>0.4247609517</c:v>
                </c:pt>
                <c:pt idx="163">
                  <c:v>0.4243361907</c:v>
                </c:pt>
                <c:pt idx="164">
                  <c:v>0.42391185450000002</c:v>
                </c:pt>
                <c:pt idx="165">
                  <c:v>0.42348794270000001</c:v>
                </c:pt>
                <c:pt idx="166">
                  <c:v>0.42306445469999998</c:v>
                </c:pt>
                <c:pt idx="167">
                  <c:v>0.42264139029999997</c:v>
                </c:pt>
                <c:pt idx="168">
                  <c:v>0.4222187489</c:v>
                </c:pt>
                <c:pt idx="169">
                  <c:v>0.42179653010000001</c:v>
                </c:pt>
                <c:pt idx="170">
                  <c:v>0.4213747336</c:v>
                </c:pt>
                <c:pt idx="171">
                  <c:v>0.42095335890000002</c:v>
                </c:pt>
                <c:pt idx="172">
                  <c:v>0.42053240549999998</c:v>
                </c:pt>
                <c:pt idx="173">
                  <c:v>0.42011187309999998</c:v>
                </c:pt>
                <c:pt idx="174">
                  <c:v>0.41969176120000001</c:v>
                </c:pt>
                <c:pt idx="175">
                  <c:v>0.41927206950000001</c:v>
                </c:pt>
                <c:pt idx="176">
                  <c:v>0.41885279739999998</c:v>
                </c:pt>
                <c:pt idx="177">
                  <c:v>0.4184339446</c:v>
                </c:pt>
                <c:pt idx="178">
                  <c:v>0.41801551069999998</c:v>
                </c:pt>
                <c:pt idx="179">
                  <c:v>0.4175974952</c:v>
                </c:pt>
                <c:pt idx="180">
                  <c:v>0.41717989770000002</c:v>
                </c:pt>
                <c:pt idx="181">
                  <c:v>0.41676271780000002</c:v>
                </c:pt>
                <c:pt idx="182">
                  <c:v>0.4163459551</c:v>
                </c:pt>
                <c:pt idx="183">
                  <c:v>0.41592960909999999</c:v>
                </c:pt>
                <c:pt idx="184">
                  <c:v>0.41551367950000001</c:v>
                </c:pt>
                <c:pt idx="185">
                  <c:v>0.41509816579999997</c:v>
                </c:pt>
                <c:pt idx="186">
                  <c:v>0.41468306760000001</c:v>
                </c:pt>
                <c:pt idx="187">
                  <c:v>0.41426838459999998</c:v>
                </c:pt>
                <c:pt idx="188">
                  <c:v>0.41385411620000001</c:v>
                </c:pt>
                <c:pt idx="189">
                  <c:v>0.41344026210000001</c:v>
                </c:pt>
                <c:pt idx="190">
                  <c:v>0.4130268218</c:v>
                </c:pt>
                <c:pt idx="191">
                  <c:v>0.41261379500000001</c:v>
                </c:pt>
                <c:pt idx="192">
                  <c:v>0.41220118119999999</c:v>
                </c:pt>
                <c:pt idx="193">
                  <c:v>0.41178898000000003</c:v>
                </c:pt>
                <c:pt idx="194">
                  <c:v>0.41137719099999998</c:v>
                </c:pt>
                <c:pt idx="195">
                  <c:v>0.41096581380000002</c:v>
                </c:pt>
                <c:pt idx="196">
                  <c:v>0.41055484800000003</c:v>
                </c:pt>
                <c:pt idx="197">
                  <c:v>0.41014429320000001</c:v>
                </c:pt>
                <c:pt idx="198">
                  <c:v>0.40973414889999998</c:v>
                </c:pt>
                <c:pt idx="199">
                  <c:v>0.40932441470000003</c:v>
                </c:pt>
                <c:pt idx="200">
                  <c:v>0.40891509030000001</c:v>
                </c:pt>
                <c:pt idx="201">
                  <c:v>0.40850617519999999</c:v>
                </c:pt>
                <c:pt idx="202">
                  <c:v>0.4080976691</c:v>
                </c:pt>
                <c:pt idx="203">
                  <c:v>0.40768957140000001</c:v>
                </c:pt>
                <c:pt idx="204">
                  <c:v>0.40728188180000002</c:v>
                </c:pt>
                <c:pt idx="205">
                  <c:v>0.40687459990000002</c:v>
                </c:pt>
                <c:pt idx="206">
                  <c:v>0.40646772530000003</c:v>
                </c:pt>
                <c:pt idx="207">
                  <c:v>0.4060612576</c:v>
                </c:pt>
                <c:pt idx="208">
                  <c:v>0.40565519639999997</c:v>
                </c:pt>
                <c:pt idx="209">
                  <c:v>0.40524954120000001</c:v>
                </c:pt>
                <c:pt idx="210">
                  <c:v>0.40484429160000002</c:v>
                </c:pt>
                <c:pt idx="211">
                  <c:v>0.40443944729999998</c:v>
                </c:pt>
                <c:pt idx="212">
                  <c:v>0.40403500790000002</c:v>
                </c:pt>
                <c:pt idx="213">
                  <c:v>0.4036309729</c:v>
                </c:pt>
                <c:pt idx="214">
                  <c:v>0.40322734189999998</c:v>
                </c:pt>
                <c:pt idx="215">
                  <c:v>0.40282411460000001</c:v>
                </c:pt>
                <c:pt idx="216">
                  <c:v>0.40242129040000002</c:v>
                </c:pt>
                <c:pt idx="217">
                  <c:v>0.40201886910000001</c:v>
                </c:pt>
                <c:pt idx="218">
                  <c:v>0.40161685029999999</c:v>
                </c:pt>
                <c:pt idx="219">
                  <c:v>0.40121523339999998</c:v>
                </c:pt>
                <c:pt idx="220">
                  <c:v>0.40081401820000001</c:v>
                </c:pt>
                <c:pt idx="221">
                  <c:v>0.40041320419999998</c:v>
                </c:pt>
                <c:pt idx="222">
                  <c:v>0.40001279099999998</c:v>
                </c:pt>
                <c:pt idx="223">
                  <c:v>0.39961277820000002</c:v>
                </c:pt>
                <c:pt idx="224">
                  <c:v>0.39921316540000001</c:v>
                </c:pt>
                <c:pt idx="225">
                  <c:v>0.39881395219999999</c:v>
                </c:pt>
                <c:pt idx="226">
                  <c:v>0.39841513830000003</c:v>
                </c:pt>
                <c:pt idx="227">
                  <c:v>0.39801672310000002</c:v>
                </c:pt>
                <c:pt idx="228">
                  <c:v>0.39761870640000002</c:v>
                </c:pt>
                <c:pt idx="229">
                  <c:v>0.39722108769999998</c:v>
                </c:pt>
                <c:pt idx="230">
                  <c:v>0.39682386660000002</c:v>
                </c:pt>
                <c:pt idx="231">
                  <c:v>0.39642704280000002</c:v>
                </c:pt>
                <c:pt idx="232">
                  <c:v>0.39603061569999998</c:v>
                </c:pt>
                <c:pt idx="233">
                  <c:v>0.39563458509999999</c:v>
                </c:pt>
                <c:pt idx="234">
                  <c:v>0.39523895050000002</c:v>
                </c:pt>
                <c:pt idx="235">
                  <c:v>0.39484371159999998</c:v>
                </c:pt>
                <c:pt idx="236">
                  <c:v>0.3944488679</c:v>
                </c:pt>
                <c:pt idx="237">
                  <c:v>0.39405441899999999</c:v>
                </c:pt>
                <c:pt idx="238">
                  <c:v>0.39366036459999998</c:v>
                </c:pt>
                <c:pt idx="239">
                  <c:v>0.39326670419999998</c:v>
                </c:pt>
                <c:pt idx="240">
                  <c:v>0.39287343749999998</c:v>
                </c:pt>
                <c:pt idx="241">
                  <c:v>0.39248056409999998</c:v>
                </c:pt>
                <c:pt idx="242">
                  <c:v>0.39208808350000002</c:v>
                </c:pt>
                <c:pt idx="243">
                  <c:v>0.3916959954</c:v>
                </c:pt>
                <c:pt idx="244">
                  <c:v>0.3913042994</c:v>
                </c:pt>
                <c:pt idx="245">
                  <c:v>0.39091299509999999</c:v>
                </c:pt>
                <c:pt idx="246">
                  <c:v>0.3905220821</c:v>
                </c:pt>
                <c:pt idx="247">
                  <c:v>0.39013155999999999</c:v>
                </c:pt>
                <c:pt idx="248">
                  <c:v>0.38974142849999999</c:v>
                </c:pt>
                <c:pt idx="249">
                  <c:v>0.38935168710000001</c:v>
                </c:pt>
                <c:pt idx="250">
                  <c:v>0.38896233540000003</c:v>
                </c:pt>
                <c:pt idx="251">
                  <c:v>0.388573373</c:v>
                </c:pt>
                <c:pt idx="252">
                  <c:v>0.38818479970000003</c:v>
                </c:pt>
                <c:pt idx="253">
                  <c:v>0.3877966149</c:v>
                </c:pt>
                <c:pt idx="254">
                  <c:v>0.3874088182</c:v>
                </c:pt>
                <c:pt idx="255">
                  <c:v>0.38702140940000002</c:v>
                </c:pt>
                <c:pt idx="256">
                  <c:v>0.386634388</c:v>
                </c:pt>
                <c:pt idx="257">
                  <c:v>0.38624775360000002</c:v>
                </c:pt>
                <c:pt idx="258">
                  <c:v>0.38586150590000001</c:v>
                </c:pt>
                <c:pt idx="259">
                  <c:v>0.38547564439999998</c:v>
                </c:pt>
                <c:pt idx="260">
                  <c:v>0.38509016870000001</c:v>
                </c:pt>
                <c:pt idx="261">
                  <c:v>0.38470507860000003</c:v>
                </c:pt>
                <c:pt idx="262">
                  <c:v>0.38432037349999998</c:v>
                </c:pt>
                <c:pt idx="263">
                  <c:v>0.38393605310000001</c:v>
                </c:pt>
                <c:pt idx="264">
                  <c:v>0.38355211709999998</c:v>
                </c:pt>
                <c:pt idx="265">
                  <c:v>0.38316856490000001</c:v>
                </c:pt>
                <c:pt idx="266">
                  <c:v>0.38278539639999998</c:v>
                </c:pt>
                <c:pt idx="267">
                  <c:v>0.382402611</c:v>
                </c:pt>
                <c:pt idx="268">
                  <c:v>0.38202020840000001</c:v>
                </c:pt>
                <c:pt idx="269">
                  <c:v>0.38163818820000001</c:v>
                </c:pt>
                <c:pt idx="270">
                  <c:v>0.38125655000000003</c:v>
                </c:pt>
                <c:pt idx="271">
                  <c:v>0.38087529339999998</c:v>
                </c:pt>
                <c:pt idx="272">
                  <c:v>0.38049441810000001</c:v>
                </c:pt>
                <c:pt idx="273">
                  <c:v>0.38011392370000002</c:v>
                </c:pt>
                <c:pt idx="274">
                  <c:v>0.37973380979999999</c:v>
                </c:pt>
                <c:pt idx="275">
                  <c:v>0.37935407599999998</c:v>
                </c:pt>
                <c:pt idx="276">
                  <c:v>0.37897472189999998</c:v>
                </c:pt>
                <c:pt idx="277">
                  <c:v>0.3785957472</c:v>
                </c:pt>
                <c:pt idx="278">
                  <c:v>0.37821715140000001</c:v>
                </c:pt>
                <c:pt idx="279">
                  <c:v>0.37783893429999998</c:v>
                </c:pt>
                <c:pt idx="280">
                  <c:v>0.37746109529999999</c:v>
                </c:pt>
                <c:pt idx="281">
                  <c:v>0.37708363420000002</c:v>
                </c:pt>
                <c:pt idx="282">
                  <c:v>0.37670655060000002</c:v>
                </c:pt>
                <c:pt idx="283">
                  <c:v>0.37632984409999998</c:v>
                </c:pt>
                <c:pt idx="284">
                  <c:v>0.37595351420000001</c:v>
                </c:pt>
                <c:pt idx="285">
                  <c:v>0.37557756069999998</c:v>
                </c:pt>
                <c:pt idx="286">
                  <c:v>0.37520198310000002</c:v>
                </c:pt>
                <c:pt idx="287">
                  <c:v>0.37482678120000001</c:v>
                </c:pt>
                <c:pt idx="288">
                  <c:v>0.37445195440000001</c:v>
                </c:pt>
                <c:pt idx="289">
                  <c:v>0.37407750239999998</c:v>
                </c:pt>
                <c:pt idx="290">
                  <c:v>0.37370342490000003</c:v>
                </c:pt>
                <c:pt idx="291">
                  <c:v>0.37332972149999999</c:v>
                </c:pt>
                <c:pt idx="292">
                  <c:v>0.37295639180000001</c:v>
                </c:pt>
                <c:pt idx="293">
                  <c:v>0.3725834354</c:v>
                </c:pt>
                <c:pt idx="294">
                  <c:v>0.37221085189999997</c:v>
                </c:pt>
                <c:pt idx="295">
                  <c:v>0.37183864109999998</c:v>
                </c:pt>
                <c:pt idx="296">
                  <c:v>0.37146680250000003</c:v>
                </c:pt>
                <c:pt idx="297">
                  <c:v>0.37109533569999997</c:v>
                </c:pt>
                <c:pt idx="298">
                  <c:v>0.37072424030000001</c:v>
                </c:pt>
                <c:pt idx="299">
                  <c:v>0.3703535161</c:v>
                </c:pt>
                <c:pt idx="300">
                  <c:v>0.36998316260000003</c:v>
                </c:pt>
                <c:pt idx="301">
                  <c:v>0.36961317939999999</c:v>
                </c:pt>
                <c:pt idx="302">
                  <c:v>0.36924356619999998</c:v>
                </c:pt>
                <c:pt idx="303">
                  <c:v>0.36887432269999998</c:v>
                </c:pt>
                <c:pt idx="304">
                  <c:v>0.36850544829999998</c:v>
                </c:pt>
                <c:pt idx="305">
                  <c:v>0.36813694289999999</c:v>
                </c:pt>
                <c:pt idx="306">
                  <c:v>0.3677688059</c:v>
                </c:pt>
                <c:pt idx="307">
                  <c:v>0.36740103709999999</c:v>
                </c:pt>
                <c:pt idx="308">
                  <c:v>0.3670336361</c:v>
                </c:pt>
                <c:pt idx="309">
                  <c:v>0.36666660249999999</c:v>
                </c:pt>
                <c:pt idx="310">
                  <c:v>0.36629993589999998</c:v>
                </c:pt>
                <c:pt idx="311">
                  <c:v>0.3659336359</c:v>
                </c:pt>
                <c:pt idx="312">
                  <c:v>0.36556770230000002</c:v>
                </c:pt>
                <c:pt idx="313">
                  <c:v>0.36520213460000001</c:v>
                </c:pt>
                <c:pt idx="314">
                  <c:v>0.36483693239999998</c:v>
                </c:pt>
                <c:pt idx="315">
                  <c:v>0.36447209549999998</c:v>
                </c:pt>
                <c:pt idx="316">
                  <c:v>0.36410762340000002</c:v>
                </c:pt>
                <c:pt idx="317">
                  <c:v>0.36374351579999997</c:v>
                </c:pt>
                <c:pt idx="318">
                  <c:v>0.36337977230000001</c:v>
                </c:pt>
                <c:pt idx="319">
                  <c:v>0.36301639250000001</c:v>
                </c:pt>
                <c:pt idx="320">
                  <c:v>0.36265337609999998</c:v>
                </c:pt>
                <c:pt idx="321">
                  <c:v>0.36229072270000001</c:v>
                </c:pt>
                <c:pt idx="322">
                  <c:v>0.36192843200000002</c:v>
                </c:pt>
                <c:pt idx="323">
                  <c:v>0.36156650359999998</c:v>
                </c:pt>
                <c:pt idx="324">
                  <c:v>0.36120493710000001</c:v>
                </c:pt>
                <c:pt idx="325">
                  <c:v>0.36084373209999998</c:v>
                </c:pt>
                <c:pt idx="326">
                  <c:v>0.36048288839999998</c:v>
                </c:pt>
                <c:pt idx="327">
                  <c:v>0.36012240550000002</c:v>
                </c:pt>
                <c:pt idx="328">
                  <c:v>0.35976228310000002</c:v>
                </c:pt>
                <c:pt idx="329">
                  <c:v>0.35940252080000001</c:v>
                </c:pt>
                <c:pt idx="330">
                  <c:v>0.35904311830000002</c:v>
                </c:pt>
                <c:pt idx="331">
                  <c:v>0.35868407520000001</c:v>
                </c:pt>
                <c:pt idx="332">
                  <c:v>0.3583253911</c:v>
                </c:pt>
                <c:pt idx="333">
                  <c:v>0.35796706569999998</c:v>
                </c:pt>
                <c:pt idx="334">
                  <c:v>0.35760909870000002</c:v>
                </c:pt>
                <c:pt idx="335">
                  <c:v>0.35725148960000003</c:v>
                </c:pt>
                <c:pt idx="336">
                  <c:v>0.35689423809999998</c:v>
                </c:pt>
                <c:pt idx="337">
                  <c:v>0.35653734380000002</c:v>
                </c:pt>
                <c:pt idx="338">
                  <c:v>0.3561808065</c:v>
                </c:pt>
                <c:pt idx="339">
                  <c:v>0.35582462570000001</c:v>
                </c:pt>
                <c:pt idx="340">
                  <c:v>0.35546880110000001</c:v>
                </c:pt>
                <c:pt idx="341">
                  <c:v>0.35511333229999997</c:v>
                </c:pt>
                <c:pt idx="342">
                  <c:v>0.35475821889999998</c:v>
                </c:pt>
                <c:pt idx="343">
                  <c:v>0.35440346070000001</c:v>
                </c:pt>
                <c:pt idx="344">
                  <c:v>0.35404905730000003</c:v>
                </c:pt>
                <c:pt idx="345">
                  <c:v>0.35369500819999999</c:v>
                </c:pt>
                <c:pt idx="346">
                  <c:v>0.35334131320000001</c:v>
                </c:pt>
                <c:pt idx="347">
                  <c:v>0.35298797189999997</c:v>
                </c:pt>
                <c:pt idx="348">
                  <c:v>0.35263498389999998</c:v>
                </c:pt>
                <c:pt idx="349">
                  <c:v>0.35228234889999999</c:v>
                </c:pt>
                <c:pt idx="350">
                  <c:v>0.35193006659999998</c:v>
                </c:pt>
                <c:pt idx="351">
                  <c:v>0.35157813650000003</c:v>
                </c:pt>
                <c:pt idx="352">
                  <c:v>0.3512265584</c:v>
                </c:pt>
                <c:pt idx="353">
                  <c:v>0.35087533180000002</c:v>
                </c:pt>
                <c:pt idx="354">
                  <c:v>0.35052445650000003</c:v>
                </c:pt>
                <c:pt idx="355">
                  <c:v>0.35017393200000002</c:v>
                </c:pt>
                <c:pt idx="356">
                  <c:v>0.34982375809999999</c:v>
                </c:pt>
                <c:pt idx="357">
                  <c:v>0.34947393430000001</c:v>
                </c:pt>
                <c:pt idx="358">
                  <c:v>0.3491244604</c:v>
                </c:pt>
                <c:pt idx="359">
                  <c:v>0.34877533589999998</c:v>
                </c:pt>
                <c:pt idx="360">
                  <c:v>0.34842656059999999</c:v>
                </c:pt>
                <c:pt idx="361">
                  <c:v>0.34807813399999998</c:v>
                </c:pt>
                <c:pt idx="362">
                  <c:v>0.3477300559</c:v>
                </c:pt>
                <c:pt idx="363">
                  <c:v>0.3473823258</c:v>
                </c:pt>
                <c:pt idx="364">
                  <c:v>0.34703494350000003</c:v>
                </c:pt>
                <c:pt idx="365">
                  <c:v>0.34668790859999998</c:v>
                </c:pt>
                <c:pt idx="366">
                  <c:v>0.34634122070000001</c:v>
                </c:pt>
                <c:pt idx="367">
                  <c:v>0.34599487940000001</c:v>
                </c:pt>
                <c:pt idx="368">
                  <c:v>0.34564888459999998</c:v>
                </c:pt>
                <c:pt idx="369">
                  <c:v>0.34530323569999999</c:v>
                </c:pt>
                <c:pt idx="370">
                  <c:v>0.3449579324</c:v>
                </c:pt>
                <c:pt idx="371">
                  <c:v>0.3446129745</c:v>
                </c:pt>
                <c:pt idx="372">
                  <c:v>0.34426836150000001</c:v>
                </c:pt>
                <c:pt idx="373">
                  <c:v>0.3439240932</c:v>
                </c:pt>
                <c:pt idx="374">
                  <c:v>0.3435801691</c:v>
                </c:pt>
                <c:pt idx="375">
                  <c:v>0.34323658889999997</c:v>
                </c:pt>
                <c:pt idx="376">
                  <c:v>0.34289335230000001</c:v>
                </c:pt>
                <c:pt idx="377">
                  <c:v>0.34255045899999997</c:v>
                </c:pt>
                <c:pt idx="378">
                  <c:v>0.34220790849999999</c:v>
                </c:pt>
                <c:pt idx="379">
                  <c:v>0.34186570059999999</c:v>
                </c:pt>
                <c:pt idx="380">
                  <c:v>0.34152383489999999</c:v>
                </c:pt>
                <c:pt idx="381">
                  <c:v>0.34118231110000002</c:v>
                </c:pt>
                <c:pt idx="382">
                  <c:v>0.3408411288</c:v>
                </c:pt>
                <c:pt idx="383">
                  <c:v>0.34050028760000001</c:v>
                </c:pt>
                <c:pt idx="384">
                  <c:v>0.34015978730000002</c:v>
                </c:pt>
                <c:pt idx="385">
                  <c:v>0.33981962760000001</c:v>
                </c:pt>
                <c:pt idx="386">
                  <c:v>0.33947980789999999</c:v>
                </c:pt>
                <c:pt idx="387">
                  <c:v>0.3391403281</c:v>
                </c:pt>
                <c:pt idx="388">
                  <c:v>0.33880118780000001</c:v>
                </c:pt>
                <c:pt idx="389">
                  <c:v>0.3384623866</c:v>
                </c:pt>
                <c:pt idx="390">
                  <c:v>0.33812392419999998</c:v>
                </c:pt>
                <c:pt idx="391">
                  <c:v>0.33778580029999999</c:v>
                </c:pt>
                <c:pt idx="392">
                  <c:v>0.3374480145</c:v>
                </c:pt>
                <c:pt idx="393">
                  <c:v>0.33711056649999999</c:v>
                </c:pt>
                <c:pt idx="394">
                  <c:v>0.33677345590000002</c:v>
                </c:pt>
                <c:pt idx="395">
                  <c:v>0.33643668249999997</c:v>
                </c:pt>
                <c:pt idx="396">
                  <c:v>0.33610024579999997</c:v>
                </c:pt>
                <c:pt idx="397">
                  <c:v>0.3357641455</c:v>
                </c:pt>
                <c:pt idx="398">
                  <c:v>0.33542838139999998</c:v>
                </c:pt>
                <c:pt idx="399">
                  <c:v>0.33509295300000003</c:v>
                </c:pt>
                <c:pt idx="400">
                  <c:v>0.33475786010000003</c:v>
                </c:pt>
                <c:pt idx="401">
                  <c:v>0.33442310219999999</c:v>
                </c:pt>
                <c:pt idx="402">
                  <c:v>0.33408867910000001</c:v>
                </c:pt>
                <c:pt idx="403">
                  <c:v>0.3337545904</c:v>
                </c:pt>
                <c:pt idx="404">
                  <c:v>0.33342083579999998</c:v>
                </c:pt>
                <c:pt idx="405">
                  <c:v>0.333087415</c:v>
                </c:pt>
                <c:pt idx="406">
                  <c:v>0.33275432760000001</c:v>
                </c:pt>
                <c:pt idx="407">
                  <c:v>0.33242157319999999</c:v>
                </c:pt>
                <c:pt idx="408">
                  <c:v>0.33208915169999997</c:v>
                </c:pt>
                <c:pt idx="409">
                  <c:v>0.33175706249999998</c:v>
                </c:pt>
                <c:pt idx="410">
                  <c:v>0.33142530549999999</c:v>
                </c:pt>
                <c:pt idx="411">
                  <c:v>0.33109388010000002</c:v>
                </c:pt>
                <c:pt idx="412">
                  <c:v>0.3307627863</c:v>
                </c:pt>
                <c:pt idx="413">
                  <c:v>0.33043202350000001</c:v>
                </c:pt>
                <c:pt idx="414">
                  <c:v>0.33010159150000001</c:v>
                </c:pt>
                <c:pt idx="415">
                  <c:v>0.32977148989999999</c:v>
                </c:pt>
                <c:pt idx="416">
                  <c:v>0.32944171840000003</c:v>
                </c:pt>
                <c:pt idx="417">
                  <c:v>0.32911227669999998</c:v>
                </c:pt>
                <c:pt idx="418">
                  <c:v>0.32878316439999999</c:v>
                </c:pt>
                <c:pt idx="419">
                  <c:v>0.32845438119999998</c:v>
                </c:pt>
                <c:pt idx="420">
                  <c:v>0.32812592680000002</c:v>
                </c:pt>
                <c:pt idx="421">
                  <c:v>0.32779780089999999</c:v>
                </c:pt>
                <c:pt idx="422">
                  <c:v>0.32747000310000002</c:v>
                </c:pt>
                <c:pt idx="423">
                  <c:v>0.32714253310000002</c:v>
                </c:pt>
                <c:pt idx="424">
                  <c:v>0.32681539059999998</c:v>
                </c:pt>
                <c:pt idx="425">
                  <c:v>0.32648857520000002</c:v>
                </c:pt>
                <c:pt idx="426">
                  <c:v>0.32616208660000001</c:v>
                </c:pt>
                <c:pt idx="427">
                  <c:v>0.32583592449999998</c:v>
                </c:pt>
                <c:pt idx="428">
                  <c:v>0.32551008860000002</c:v>
                </c:pt>
                <c:pt idx="429">
                  <c:v>0.32518457849999999</c:v>
                </c:pt>
                <c:pt idx="430">
                  <c:v>0.32485939390000002</c:v>
                </c:pt>
                <c:pt idx="431">
                  <c:v>0.32453453450000003</c:v>
                </c:pt>
                <c:pt idx="432">
                  <c:v>0.32421</c:v>
                </c:pt>
                <c:pt idx="433">
                  <c:v>0.32388579000000001</c:v>
                </c:pt>
                <c:pt idx="434">
                  <c:v>0.32356190419999997</c:v>
                </c:pt>
                <c:pt idx="435">
                  <c:v>0.32323834229999998</c:v>
                </c:pt>
                <c:pt idx="436">
                  <c:v>0.32291510400000001</c:v>
                </c:pt>
                <c:pt idx="437">
                  <c:v>0.32259218890000002</c:v>
                </c:pt>
                <c:pt idx="438">
                  <c:v>0.32226959669999999</c:v>
                </c:pt>
                <c:pt idx="439">
                  <c:v>0.32194732710000001</c:v>
                </c:pt>
                <c:pt idx="440">
                  <c:v>0.32162537969999999</c:v>
                </c:pt>
                <c:pt idx="441">
                  <c:v>0.32130375439999997</c:v>
                </c:pt>
                <c:pt idx="442">
                  <c:v>0.32098245060000002</c:v>
                </c:pt>
                <c:pt idx="443">
                  <c:v>0.32066146820000002</c:v>
                </c:pt>
                <c:pt idx="444">
                  <c:v>0.32034080669999998</c:v>
                </c:pt>
                <c:pt idx="445">
                  <c:v>0.3200204659</c:v>
                </c:pt>
                <c:pt idx="446">
                  <c:v>0.31970044539999998</c:v>
                </c:pt>
                <c:pt idx="447">
                  <c:v>0.31938074500000002</c:v>
                </c:pt>
                <c:pt idx="448">
                  <c:v>0.31906136419999997</c:v>
                </c:pt>
                <c:pt idx="449">
                  <c:v>0.3187423029</c:v>
                </c:pt>
                <c:pt idx="450">
                  <c:v>0.31842356059999999</c:v>
                </c:pt>
                <c:pt idx="451">
                  <c:v>0.31810513699999998</c:v>
                </c:pt>
                <c:pt idx="452">
                  <c:v>0.31778703190000002</c:v>
                </c:pt>
                <c:pt idx="453">
                  <c:v>0.31746924479999999</c:v>
                </c:pt>
                <c:pt idx="454">
                  <c:v>0.31715177560000002</c:v>
                </c:pt>
                <c:pt idx="455">
                  <c:v>0.31683462379999999</c:v>
                </c:pt>
                <c:pt idx="456">
                  <c:v>0.31651778920000001</c:v>
                </c:pt>
                <c:pt idx="457">
                  <c:v>0.31620127139999998</c:v>
                </c:pt>
                <c:pt idx="458">
                  <c:v>0.3158850701</c:v>
                </c:pt>
                <c:pt idx="459">
                  <c:v>0.31556918509999998</c:v>
                </c:pt>
                <c:pt idx="460">
                  <c:v>0.31525361590000001</c:v>
                </c:pt>
                <c:pt idx="461">
                  <c:v>0.3149383623</c:v>
                </c:pt>
                <c:pt idx="462">
                  <c:v>0.31462342389999998</c:v>
                </c:pt>
                <c:pt idx="463">
                  <c:v>0.31430880049999999</c:v>
                </c:pt>
                <c:pt idx="464">
                  <c:v>0.31399449169999999</c:v>
                </c:pt>
                <c:pt idx="465">
                  <c:v>0.31368049720000002</c:v>
                </c:pt>
                <c:pt idx="466">
                  <c:v>0.31336681669999999</c:v>
                </c:pt>
                <c:pt idx="467">
                  <c:v>0.3130534499</c:v>
                </c:pt>
                <c:pt idx="468">
                  <c:v>0.31274039640000001</c:v>
                </c:pt>
                <c:pt idx="469">
                  <c:v>0.312427656</c:v>
                </c:pt>
                <c:pt idx="470">
                  <c:v>0.3121152284</c:v>
                </c:pt>
                <c:pt idx="471">
                  <c:v>0.31180311309999997</c:v>
                </c:pt>
                <c:pt idx="472">
                  <c:v>0.31149131000000002</c:v>
                </c:pt>
                <c:pt idx="473">
                  <c:v>0.3111798187</c:v>
                </c:pt>
                <c:pt idx="474">
                  <c:v>0.31086863889999999</c:v>
                </c:pt>
                <c:pt idx="475">
                  <c:v>0.31055777029999998</c:v>
                </c:pt>
                <c:pt idx="476">
                  <c:v>0.31024721249999998</c:v>
                </c:pt>
                <c:pt idx="477">
                  <c:v>0.30993696529999998</c:v>
                </c:pt>
                <c:pt idx="478">
                  <c:v>0.3096270283</c:v>
                </c:pt>
                <c:pt idx="479">
                  <c:v>0.30931740130000002</c:v>
                </c:pt>
                <c:pt idx="480">
                  <c:v>0.30900808390000001</c:v>
                </c:pt>
                <c:pt idx="481">
                  <c:v>0.3086990758</c:v>
                </c:pt>
                <c:pt idx="482">
                  <c:v>0.30839037670000002</c:v>
                </c:pt>
                <c:pt idx="483">
                  <c:v>0.3080819863</c:v>
                </c:pt>
                <c:pt idx="484">
                  <c:v>0.30777390440000002</c:v>
                </c:pt>
                <c:pt idx="485">
                  <c:v>0.30746613039999998</c:v>
                </c:pt>
                <c:pt idx="486">
                  <c:v>0.30715866429999999</c:v>
                </c:pt>
                <c:pt idx="487">
                  <c:v>0.30685150570000003</c:v>
                </c:pt>
                <c:pt idx="488">
                  <c:v>0.30654465409999998</c:v>
                </c:pt>
                <c:pt idx="489">
                  <c:v>0.30623810950000002</c:v>
                </c:pt>
                <c:pt idx="490">
                  <c:v>0.3059318714</c:v>
                </c:pt>
                <c:pt idx="491">
                  <c:v>0.3056259395</c:v>
                </c:pt>
                <c:pt idx="492">
                  <c:v>0.3053203136</c:v>
                </c:pt>
                <c:pt idx="493">
                  <c:v>0.30501499329999998</c:v>
                </c:pt>
                <c:pt idx="494">
                  <c:v>0.30470997830000002</c:v>
                </c:pt>
                <c:pt idx="495">
                  <c:v>0.30440526829999998</c:v>
                </c:pt>
                <c:pt idx="496">
                  <c:v>0.304100863</c:v>
                </c:pt>
                <c:pt idx="497">
                  <c:v>0.30379676220000001</c:v>
                </c:pt>
                <c:pt idx="498">
                  <c:v>0.30349296539999998</c:v>
                </c:pt>
                <c:pt idx="499">
                  <c:v>0.30318947239999999</c:v>
                </c:pt>
                <c:pt idx="500">
                  <c:v>0.30288628299999998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C-496C-A8CC-38DA74E21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753199"/>
        <c:axId val="1276754031"/>
      </c:lineChart>
      <c:catAx>
        <c:axId val="127675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6754031"/>
        <c:crosses val="autoZero"/>
        <c:auto val="1"/>
        <c:lblAlgn val="ctr"/>
        <c:lblOffset val="100"/>
        <c:tickLblSkip val="50"/>
        <c:noMultiLvlLbl val="0"/>
      </c:catAx>
      <c:valAx>
        <c:axId val="12767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675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Daten!$A$2:$A$502</c:f>
              <c:strCach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Daten!$E$2:$E$502</c:f>
              <c:numCache>
                <c:formatCode>General</c:formatCode>
                <c:ptCount val="501"/>
                <c:pt idx="0">
                  <c:v>19.253011614567075</c:v>
                </c:pt>
                <c:pt idx="1">
                  <c:v>74.109647336471824</c:v>
                </c:pt>
                <c:pt idx="2">
                  <c:v>22.729210019377724</c:v>
                </c:pt>
                <c:pt idx="3">
                  <c:v>38.330883654973874</c:v>
                </c:pt>
                <c:pt idx="4">
                  <c:v>36.692813120427587</c:v>
                </c:pt>
                <c:pt idx="5">
                  <c:v>183.23946859350428</c:v>
                </c:pt>
                <c:pt idx="6">
                  <c:v>369.8125083812792</c:v>
                </c:pt>
                <c:pt idx="7">
                  <c:v>340.80276502904599</c:v>
                </c:pt>
                <c:pt idx="8">
                  <c:v>79.026592938955872</c:v>
                </c:pt>
                <c:pt idx="9">
                  <c:v>38.935396762128804</c:v>
                </c:pt>
                <c:pt idx="10">
                  <c:v>30.896955602453289</c:v>
                </c:pt>
                <c:pt idx="11">
                  <c:v>13.084837084498723</c:v>
                </c:pt>
                <c:pt idx="12">
                  <c:v>4.947748645795448</c:v>
                </c:pt>
                <c:pt idx="13">
                  <c:v>6.0912287355895387</c:v>
                </c:pt>
                <c:pt idx="14">
                  <c:v>8.3827517685434589</c:v>
                </c:pt>
                <c:pt idx="15">
                  <c:v>13.107332809525541</c:v>
                </c:pt>
                <c:pt idx="16">
                  <c:v>69.063295770875413</c:v>
                </c:pt>
                <c:pt idx="17">
                  <c:v>74.111025137258693</c:v>
                </c:pt>
                <c:pt idx="18">
                  <c:v>24.625066759295297</c:v>
                </c:pt>
                <c:pt idx="19">
                  <c:v>16.375995772217284</c:v>
                </c:pt>
                <c:pt idx="20">
                  <c:v>43.026570062368826</c:v>
                </c:pt>
                <c:pt idx="21">
                  <c:v>3.3805573375217501</c:v>
                </c:pt>
                <c:pt idx="22">
                  <c:v>37.523071746477797</c:v>
                </c:pt>
                <c:pt idx="23">
                  <c:v>298.69092604323674</c:v>
                </c:pt>
                <c:pt idx="24">
                  <c:v>2422.4267806024</c:v>
                </c:pt>
                <c:pt idx="25">
                  <c:v>8597.6667333483692</c:v>
                </c:pt>
                <c:pt idx="26">
                  <c:v>3493.6910746259987</c:v>
                </c:pt>
                <c:pt idx="27">
                  <c:v>1142.9442327750194</c:v>
                </c:pt>
                <c:pt idx="28">
                  <c:v>313.28767556091884</c:v>
                </c:pt>
                <c:pt idx="29">
                  <c:v>358.78297934997829</c:v>
                </c:pt>
                <c:pt idx="30">
                  <c:v>222.74113717100582</c:v>
                </c:pt>
                <c:pt idx="31">
                  <c:v>138.7225188124803</c:v>
                </c:pt>
                <c:pt idx="32">
                  <c:v>104.14014345955337</c:v>
                </c:pt>
                <c:pt idx="33">
                  <c:v>65.04386110706487</c:v>
                </c:pt>
                <c:pt idx="34">
                  <c:v>64.548379993401468</c:v>
                </c:pt>
                <c:pt idx="35">
                  <c:v>49.637780430896676</c:v>
                </c:pt>
                <c:pt idx="36">
                  <c:v>31.212856161106902</c:v>
                </c:pt>
                <c:pt idx="37">
                  <c:v>35.374050691691224</c:v>
                </c:pt>
                <c:pt idx="38">
                  <c:v>313.74412753260111</c:v>
                </c:pt>
                <c:pt idx="39">
                  <c:v>68.445546095690219</c:v>
                </c:pt>
                <c:pt idx="40">
                  <c:v>53.116062679435124</c:v>
                </c:pt>
                <c:pt idx="41">
                  <c:v>113.66293464936317</c:v>
                </c:pt>
                <c:pt idx="42">
                  <c:v>324.50250345788896</c:v>
                </c:pt>
                <c:pt idx="43">
                  <c:v>707.52706824908262</c:v>
                </c:pt>
                <c:pt idx="44">
                  <c:v>811.52078337560874</c:v>
                </c:pt>
                <c:pt idx="45">
                  <c:v>997.45649953126906</c:v>
                </c:pt>
                <c:pt idx="46">
                  <c:v>627.75842744685713</c:v>
                </c:pt>
                <c:pt idx="47">
                  <c:v>251.76872171024326</c:v>
                </c:pt>
                <c:pt idx="48">
                  <c:v>44.930279491641556</c:v>
                </c:pt>
                <c:pt idx="49">
                  <c:v>49.729408168651418</c:v>
                </c:pt>
                <c:pt idx="50">
                  <c:v>112.78783741366584</c:v>
                </c:pt>
                <c:pt idx="51">
                  <c:v>25.813459632404701</c:v>
                </c:pt>
                <c:pt idx="52">
                  <c:v>21.598218112383037</c:v>
                </c:pt>
                <c:pt idx="53">
                  <c:v>27.478123161954283</c:v>
                </c:pt>
                <c:pt idx="54">
                  <c:v>8.1714872998359098</c:v>
                </c:pt>
                <c:pt idx="55">
                  <c:v>13.414308562835428</c:v>
                </c:pt>
                <c:pt idx="56">
                  <c:v>4.5472316140122713</c:v>
                </c:pt>
                <c:pt idx="57">
                  <c:v>20.668715325633197</c:v>
                </c:pt>
                <c:pt idx="58">
                  <c:v>3.3448299017859973</c:v>
                </c:pt>
                <c:pt idx="59">
                  <c:v>3.5925524813388985</c:v>
                </c:pt>
                <c:pt idx="60">
                  <c:v>3.5324077504407616</c:v>
                </c:pt>
                <c:pt idx="61">
                  <c:v>8.1877131417306366</c:v>
                </c:pt>
                <c:pt idx="62">
                  <c:v>4.9565377597848421</c:v>
                </c:pt>
                <c:pt idx="63">
                  <c:v>2.4807201078289656</c:v>
                </c:pt>
                <c:pt idx="64">
                  <c:v>5.126929895821231</c:v>
                </c:pt>
                <c:pt idx="65">
                  <c:v>9.6833814526931388</c:v>
                </c:pt>
                <c:pt idx="66">
                  <c:v>7.8745429260077433</c:v>
                </c:pt>
                <c:pt idx="67">
                  <c:v>5.7192509831814098</c:v>
                </c:pt>
                <c:pt idx="68">
                  <c:v>10.681240411670878</c:v>
                </c:pt>
                <c:pt idx="69">
                  <c:v>8.3803982558823193</c:v>
                </c:pt>
                <c:pt idx="70">
                  <c:v>5.9426367840561216</c:v>
                </c:pt>
                <c:pt idx="71">
                  <c:v>5.4883781982212874</c:v>
                </c:pt>
                <c:pt idx="72">
                  <c:v>9.8713731476315303</c:v>
                </c:pt>
                <c:pt idx="73">
                  <c:v>39.377588060167099</c:v>
                </c:pt>
                <c:pt idx="74">
                  <c:v>436.92491827159654</c:v>
                </c:pt>
                <c:pt idx="75">
                  <c:v>3003.7604118502886</c:v>
                </c:pt>
                <c:pt idx="76">
                  <c:v>8975.8138961134282</c:v>
                </c:pt>
                <c:pt idx="77">
                  <c:v>10499.016330206348</c:v>
                </c:pt>
                <c:pt idx="78">
                  <c:v>38773.735658538935</c:v>
                </c:pt>
                <c:pt idx="79">
                  <c:v>2853.4305410146712</c:v>
                </c:pt>
                <c:pt idx="80">
                  <c:v>6265.2426812624935</c:v>
                </c:pt>
                <c:pt idx="81">
                  <c:v>2067.2067440378446</c:v>
                </c:pt>
                <c:pt idx="82">
                  <c:v>1643.2748536106944</c:v>
                </c:pt>
                <c:pt idx="83">
                  <c:v>917.37225981120025</c:v>
                </c:pt>
                <c:pt idx="84">
                  <c:v>656.19306420439852</c:v>
                </c:pt>
                <c:pt idx="85">
                  <c:v>301.73115435235201</c:v>
                </c:pt>
                <c:pt idx="86">
                  <c:v>173.11160281621852</c:v>
                </c:pt>
                <c:pt idx="87">
                  <c:v>222.94104175128973</c:v>
                </c:pt>
                <c:pt idx="88">
                  <c:v>163.9676133330029</c:v>
                </c:pt>
                <c:pt idx="89">
                  <c:v>107.99076625295129</c:v>
                </c:pt>
                <c:pt idx="90">
                  <c:v>103.12779709465802</c:v>
                </c:pt>
                <c:pt idx="91">
                  <c:v>146.25533412497489</c:v>
                </c:pt>
                <c:pt idx="92">
                  <c:v>170.2395248726383</c:v>
                </c:pt>
                <c:pt idx="93">
                  <c:v>70.681291021832735</c:v>
                </c:pt>
                <c:pt idx="94">
                  <c:v>50.619623267733843</c:v>
                </c:pt>
                <c:pt idx="95">
                  <c:v>101.30155615932541</c:v>
                </c:pt>
                <c:pt idx="96">
                  <c:v>37.153909753821793</c:v>
                </c:pt>
                <c:pt idx="97">
                  <c:v>38.806371834054588</c:v>
                </c:pt>
                <c:pt idx="98">
                  <c:v>48.74051243609749</c:v>
                </c:pt>
                <c:pt idx="99">
                  <c:v>45.031429457808848</c:v>
                </c:pt>
                <c:pt idx="100">
                  <c:v>37.401631241964644</c:v>
                </c:pt>
                <c:pt idx="101">
                  <c:v>28.699822651331779</c:v>
                </c:pt>
                <c:pt idx="102">
                  <c:v>8.026738746055635</c:v>
                </c:pt>
                <c:pt idx="103">
                  <c:v>11.127456814673623</c:v>
                </c:pt>
                <c:pt idx="104">
                  <c:v>28.055776916369794</c:v>
                </c:pt>
                <c:pt idx="105">
                  <c:v>15.289915951550997</c:v>
                </c:pt>
                <c:pt idx="106">
                  <c:v>15.978375443471595</c:v>
                </c:pt>
                <c:pt idx="107">
                  <c:v>42.713897640667852</c:v>
                </c:pt>
                <c:pt idx="108">
                  <c:v>133.1188320127502</c:v>
                </c:pt>
                <c:pt idx="109">
                  <c:v>127.37246519086126</c:v>
                </c:pt>
                <c:pt idx="110">
                  <c:v>73.878629350508561</c:v>
                </c:pt>
                <c:pt idx="111">
                  <c:v>33.437329336195255</c:v>
                </c:pt>
                <c:pt idx="112">
                  <c:v>82.474162297802977</c:v>
                </c:pt>
                <c:pt idx="113">
                  <c:v>44.312930701829025</c:v>
                </c:pt>
                <c:pt idx="114">
                  <c:v>35.453476286169604</c:v>
                </c:pt>
                <c:pt idx="115">
                  <c:v>65.653205698709939</c:v>
                </c:pt>
                <c:pt idx="116">
                  <c:v>69.660298361815506</c:v>
                </c:pt>
                <c:pt idx="117">
                  <c:v>545.93238893926139</c:v>
                </c:pt>
                <c:pt idx="118">
                  <c:v>837.99160785010895</c:v>
                </c:pt>
                <c:pt idx="119">
                  <c:v>705.71348355052078</c:v>
                </c:pt>
                <c:pt idx="120">
                  <c:v>6257.545362530127</c:v>
                </c:pt>
                <c:pt idx="121">
                  <c:v>3670.0995332376433</c:v>
                </c:pt>
                <c:pt idx="122">
                  <c:v>6912.8940798155036</c:v>
                </c:pt>
                <c:pt idx="123">
                  <c:v>5459.8770677705106</c:v>
                </c:pt>
                <c:pt idx="124">
                  <c:v>979.38239119404125</c:v>
                </c:pt>
                <c:pt idx="125">
                  <c:v>2581.431226183176</c:v>
                </c:pt>
                <c:pt idx="126">
                  <c:v>1155.9648660013079</c:v>
                </c:pt>
                <c:pt idx="127">
                  <c:v>449.88071475729345</c:v>
                </c:pt>
                <c:pt idx="128">
                  <c:v>776.30992132633924</c:v>
                </c:pt>
                <c:pt idx="129">
                  <c:v>231.78221562245616</c:v>
                </c:pt>
                <c:pt idx="130">
                  <c:v>238.22501847982406</c:v>
                </c:pt>
                <c:pt idx="131">
                  <c:v>105.43338906854392</c:v>
                </c:pt>
                <c:pt idx="132">
                  <c:v>145.47916683642194</c:v>
                </c:pt>
                <c:pt idx="133">
                  <c:v>101.77988205098896</c:v>
                </c:pt>
                <c:pt idx="134">
                  <c:v>121.30071352498373</c:v>
                </c:pt>
                <c:pt idx="135">
                  <c:v>102.748404942519</c:v>
                </c:pt>
                <c:pt idx="136">
                  <c:v>50.863568243503543</c:v>
                </c:pt>
                <c:pt idx="137">
                  <c:v>49.237336407578553</c:v>
                </c:pt>
                <c:pt idx="138">
                  <c:v>48.980779901780188</c:v>
                </c:pt>
                <c:pt idx="139">
                  <c:v>26.549983136569079</c:v>
                </c:pt>
                <c:pt idx="140">
                  <c:v>21.882617297184186</c:v>
                </c:pt>
                <c:pt idx="141">
                  <c:v>34.172064518874947</c:v>
                </c:pt>
                <c:pt idx="142">
                  <c:v>17.782727705657699</c:v>
                </c:pt>
                <c:pt idx="143">
                  <c:v>18.82664736657869</c:v>
                </c:pt>
                <c:pt idx="144">
                  <c:v>17.918783528052437</c:v>
                </c:pt>
                <c:pt idx="145">
                  <c:v>21.100761192398412</c:v>
                </c:pt>
                <c:pt idx="146">
                  <c:v>16.375087806227707</c:v>
                </c:pt>
                <c:pt idx="147">
                  <c:v>6.9140666369724935</c:v>
                </c:pt>
                <c:pt idx="148">
                  <c:v>18.069324976028874</c:v>
                </c:pt>
                <c:pt idx="149">
                  <c:v>9.7185742444952492</c:v>
                </c:pt>
                <c:pt idx="150">
                  <c:v>13.402164139121306</c:v>
                </c:pt>
                <c:pt idx="151">
                  <c:v>21.217862293152137</c:v>
                </c:pt>
                <c:pt idx="152">
                  <c:v>13.829880035319366</c:v>
                </c:pt>
                <c:pt idx="153">
                  <c:v>71.473820443954324</c:v>
                </c:pt>
                <c:pt idx="154">
                  <c:v>349.07443580476104</c:v>
                </c:pt>
                <c:pt idx="155">
                  <c:v>875.80214409522716</c:v>
                </c:pt>
                <c:pt idx="156">
                  <c:v>2448.0580214911774</c:v>
                </c:pt>
                <c:pt idx="157">
                  <c:v>683.53064582973718</c:v>
                </c:pt>
                <c:pt idx="158">
                  <c:v>613.35334576044227</c:v>
                </c:pt>
                <c:pt idx="159">
                  <c:v>610.4647210126227</c:v>
                </c:pt>
                <c:pt idx="160">
                  <c:v>1386.4043314248324</c:v>
                </c:pt>
                <c:pt idx="161">
                  <c:v>852.91285008702323</c:v>
                </c:pt>
                <c:pt idx="162">
                  <c:v>530.1993224525196</c:v>
                </c:pt>
                <c:pt idx="163">
                  <c:v>592.94567577928308</c:v>
                </c:pt>
                <c:pt idx="164">
                  <c:v>599.58964001119136</c:v>
                </c:pt>
                <c:pt idx="165">
                  <c:v>256.56386293449441</c:v>
                </c:pt>
                <c:pt idx="166">
                  <c:v>209.70286777675153</c:v>
                </c:pt>
                <c:pt idx="167">
                  <c:v>82.925402559886493</c:v>
                </c:pt>
                <c:pt idx="168">
                  <c:v>106.38196243345737</c:v>
                </c:pt>
                <c:pt idx="169">
                  <c:v>71.501250857189291</c:v>
                </c:pt>
                <c:pt idx="170">
                  <c:v>55.287950444296001</c:v>
                </c:pt>
                <c:pt idx="171">
                  <c:v>17.833168946099832</c:v>
                </c:pt>
                <c:pt idx="172">
                  <c:v>27.308130327135295</c:v>
                </c:pt>
                <c:pt idx="173">
                  <c:v>32.929915106771517</c:v>
                </c:pt>
                <c:pt idx="174">
                  <c:v>22.023819018099331</c:v>
                </c:pt>
                <c:pt idx="175">
                  <c:v>19.652447562548332</c:v>
                </c:pt>
                <c:pt idx="176">
                  <c:v>12.433203041775268</c:v>
                </c:pt>
                <c:pt idx="177">
                  <c:v>7.484594668112841</c:v>
                </c:pt>
                <c:pt idx="178">
                  <c:v>14.062182205807476</c:v>
                </c:pt>
                <c:pt idx="179">
                  <c:v>403.86750294584783</c:v>
                </c:pt>
                <c:pt idx="180">
                  <c:v>2314.7952945828438</c:v>
                </c:pt>
                <c:pt idx="181">
                  <c:v>32850.50176001549</c:v>
                </c:pt>
                <c:pt idx="182">
                  <c:v>35377.953531504572</c:v>
                </c:pt>
                <c:pt idx="183">
                  <c:v>1727.5050027770224</c:v>
                </c:pt>
                <c:pt idx="184">
                  <c:v>685.11053224436944</c:v>
                </c:pt>
                <c:pt idx="185">
                  <c:v>1009.4131074762018</c:v>
                </c:pt>
                <c:pt idx="186">
                  <c:v>493.33391862527469</c:v>
                </c:pt>
                <c:pt idx="187">
                  <c:v>295.70808484517039</c:v>
                </c:pt>
                <c:pt idx="188">
                  <c:v>178.04539772262797</c:v>
                </c:pt>
                <c:pt idx="189">
                  <c:v>82.95924853786542</c:v>
                </c:pt>
                <c:pt idx="190">
                  <c:v>172.23565265338868</c:v>
                </c:pt>
                <c:pt idx="191">
                  <c:v>81.381338057704269</c:v>
                </c:pt>
                <c:pt idx="192">
                  <c:v>166.93510845873271</c:v>
                </c:pt>
                <c:pt idx="193">
                  <c:v>117.22615039512515</c:v>
                </c:pt>
                <c:pt idx="194">
                  <c:v>375.40598036900161</c:v>
                </c:pt>
                <c:pt idx="195">
                  <c:v>384.17716798050037</c:v>
                </c:pt>
                <c:pt idx="196">
                  <c:v>342.02808478303251</c:v>
                </c:pt>
                <c:pt idx="197">
                  <c:v>227.81376059437034</c:v>
                </c:pt>
                <c:pt idx="198">
                  <c:v>176.99493506448519</c:v>
                </c:pt>
                <c:pt idx="199">
                  <c:v>39.501790308835915</c:v>
                </c:pt>
                <c:pt idx="200">
                  <c:v>35.50502453530207</c:v>
                </c:pt>
                <c:pt idx="201">
                  <c:v>31.349401037690338</c:v>
                </c:pt>
                <c:pt idx="202">
                  <c:v>50.866228029625489</c:v>
                </c:pt>
                <c:pt idx="203">
                  <c:v>76.355602590840419</c:v>
                </c:pt>
                <c:pt idx="204">
                  <c:v>109.54367523829453</c:v>
                </c:pt>
                <c:pt idx="205">
                  <c:v>87.468433824223467</c:v>
                </c:pt>
                <c:pt idx="206">
                  <c:v>67.117897516284131</c:v>
                </c:pt>
                <c:pt idx="207">
                  <c:v>56.397400764686971</c:v>
                </c:pt>
                <c:pt idx="208">
                  <c:v>35.920047540692615</c:v>
                </c:pt>
                <c:pt idx="209">
                  <c:v>41.60719720770139</c:v>
                </c:pt>
                <c:pt idx="210">
                  <c:v>38.371420575287196</c:v>
                </c:pt>
                <c:pt idx="211">
                  <c:v>42.517528729513288</c:v>
                </c:pt>
                <c:pt idx="212">
                  <c:v>26.77104967733845</c:v>
                </c:pt>
                <c:pt idx="213">
                  <c:v>29.074425678756089</c:v>
                </c:pt>
                <c:pt idx="214">
                  <c:v>23.293559458586746</c:v>
                </c:pt>
                <c:pt idx="215">
                  <c:v>40.794584831185638</c:v>
                </c:pt>
                <c:pt idx="216">
                  <c:v>34.489138941057028</c:v>
                </c:pt>
                <c:pt idx="217">
                  <c:v>55.714545020237566</c:v>
                </c:pt>
                <c:pt idx="218">
                  <c:v>54.579097426701338</c:v>
                </c:pt>
                <c:pt idx="219">
                  <c:v>439.50388968050481</c:v>
                </c:pt>
                <c:pt idx="220">
                  <c:v>947.6864331324399</c:v>
                </c:pt>
                <c:pt idx="221">
                  <c:v>2225.0145907741785</c:v>
                </c:pt>
                <c:pt idx="222">
                  <c:v>3271.5710747802259</c:v>
                </c:pt>
                <c:pt idx="223">
                  <c:v>1496.2843588820563</c:v>
                </c:pt>
                <c:pt idx="224">
                  <c:v>2778.5212726873933</c:v>
                </c:pt>
                <c:pt idx="225">
                  <c:v>4243.6708392214032</c:v>
                </c:pt>
                <c:pt idx="226">
                  <c:v>3141.2066767034248</c:v>
                </c:pt>
                <c:pt idx="227">
                  <c:v>1133.9016192743927</c:v>
                </c:pt>
                <c:pt idx="228">
                  <c:v>346.57619342176071</c:v>
                </c:pt>
                <c:pt idx="229">
                  <c:v>974.61910790431762</c:v>
                </c:pt>
                <c:pt idx="230">
                  <c:v>201.58777095136205</c:v>
                </c:pt>
                <c:pt idx="231">
                  <c:v>272.7436402580887</c:v>
                </c:pt>
                <c:pt idx="232">
                  <c:v>176.87150068785996</c:v>
                </c:pt>
                <c:pt idx="233">
                  <c:v>309.81521643044425</c:v>
                </c:pt>
                <c:pt idx="234">
                  <c:v>313.24029146347198</c:v>
                </c:pt>
                <c:pt idx="235">
                  <c:v>127.82919175392817</c:v>
                </c:pt>
                <c:pt idx="236">
                  <c:v>123.78626613762404</c:v>
                </c:pt>
                <c:pt idx="237">
                  <c:v>66.610180763860811</c:v>
                </c:pt>
                <c:pt idx="238">
                  <c:v>35.979465024541135</c:v>
                </c:pt>
                <c:pt idx="239">
                  <c:v>97.095325503814962</c:v>
                </c:pt>
                <c:pt idx="240">
                  <c:v>35.143536873874837</c:v>
                </c:pt>
                <c:pt idx="241">
                  <c:v>48.166718164840717</c:v>
                </c:pt>
                <c:pt idx="242">
                  <c:v>23.485831149963243</c:v>
                </c:pt>
                <c:pt idx="243">
                  <c:v>36.086014713482001</c:v>
                </c:pt>
                <c:pt idx="244">
                  <c:v>56.064303536789957</c:v>
                </c:pt>
                <c:pt idx="245">
                  <c:v>98.179676879514005</c:v>
                </c:pt>
                <c:pt idx="246">
                  <c:v>58.528170370465375</c:v>
                </c:pt>
                <c:pt idx="247">
                  <c:v>106.12750920124353</c:v>
                </c:pt>
                <c:pt idx="248">
                  <c:v>216.90677461419489</c:v>
                </c:pt>
                <c:pt idx="249">
                  <c:v>63.736297063853129</c:v>
                </c:pt>
                <c:pt idx="250">
                  <c:v>34.421957496946902</c:v>
                </c:pt>
                <c:pt idx="251">
                  <c:v>74.210184311270709</c:v>
                </c:pt>
                <c:pt idx="252">
                  <c:v>27.395450785292333</c:v>
                </c:pt>
                <c:pt idx="253">
                  <c:v>132.17636370342225</c:v>
                </c:pt>
                <c:pt idx="254">
                  <c:v>242.75662346721626</c:v>
                </c:pt>
                <c:pt idx="255">
                  <c:v>51.270013603819535</c:v>
                </c:pt>
                <c:pt idx="256">
                  <c:v>70.394921398386359</c:v>
                </c:pt>
                <c:pt idx="257">
                  <c:v>63.412474601743362</c:v>
                </c:pt>
                <c:pt idx="258">
                  <c:v>873.27923243780617</c:v>
                </c:pt>
                <c:pt idx="259">
                  <c:v>553.21139033747841</c:v>
                </c:pt>
                <c:pt idx="260">
                  <c:v>726.45066525970321</c:v>
                </c:pt>
                <c:pt idx="261">
                  <c:v>1471.9730606785347</c:v>
                </c:pt>
                <c:pt idx="262">
                  <c:v>1230.9298100271728</c:v>
                </c:pt>
                <c:pt idx="263">
                  <c:v>2761.2715879214961</c:v>
                </c:pt>
                <c:pt idx="264">
                  <c:v>2640.059216422364</c:v>
                </c:pt>
                <c:pt idx="265">
                  <c:v>812.97676267825761</c:v>
                </c:pt>
                <c:pt idx="266">
                  <c:v>871.01294758439064</c:v>
                </c:pt>
                <c:pt idx="267">
                  <c:v>919.23314265531826</c:v>
                </c:pt>
                <c:pt idx="268">
                  <c:v>763.66145559282972</c:v>
                </c:pt>
                <c:pt idx="269">
                  <c:v>308.82504987973721</c:v>
                </c:pt>
                <c:pt idx="270">
                  <c:v>256.38712053255813</c:v>
                </c:pt>
                <c:pt idx="271">
                  <c:v>306.97389132153415</c:v>
                </c:pt>
                <c:pt idx="272">
                  <c:v>215.40140532087534</c:v>
                </c:pt>
                <c:pt idx="273">
                  <c:v>121.21157817883417</c:v>
                </c:pt>
                <c:pt idx="274">
                  <c:v>122.92078705457821</c:v>
                </c:pt>
                <c:pt idx="275">
                  <c:v>110.51542061570392</c:v>
                </c:pt>
                <c:pt idx="276">
                  <c:v>136.41826731399632</c:v>
                </c:pt>
                <c:pt idx="277">
                  <c:v>107.28137609844562</c:v>
                </c:pt>
                <c:pt idx="278">
                  <c:v>64.092611179351806</c:v>
                </c:pt>
                <c:pt idx="279">
                  <c:v>179.4845195458457</c:v>
                </c:pt>
                <c:pt idx="280">
                  <c:v>626.36507160015401</c:v>
                </c:pt>
                <c:pt idx="281">
                  <c:v>965.57863094523555</c:v>
                </c:pt>
                <c:pt idx="282">
                  <c:v>972.5468156422628</c:v>
                </c:pt>
                <c:pt idx="283">
                  <c:v>642.6792183913293</c:v>
                </c:pt>
                <c:pt idx="284">
                  <c:v>1155.1750581601261</c:v>
                </c:pt>
                <c:pt idx="285">
                  <c:v>2142.2988754703106</c:v>
                </c:pt>
                <c:pt idx="286">
                  <c:v>2742.1808410745857</c:v>
                </c:pt>
                <c:pt idx="287">
                  <c:v>931.49709428179585</c:v>
                </c:pt>
                <c:pt idx="288">
                  <c:v>1035.3587111590057</c:v>
                </c:pt>
                <c:pt idx="289">
                  <c:v>639.36425176349474</c:v>
                </c:pt>
                <c:pt idx="290">
                  <c:v>313.2470845984854</c:v>
                </c:pt>
                <c:pt idx="291">
                  <c:v>162.40525458924472</c:v>
                </c:pt>
                <c:pt idx="292">
                  <c:v>222.76574723916127</c:v>
                </c:pt>
                <c:pt idx="293">
                  <c:v>317.81927424773573</c:v>
                </c:pt>
                <c:pt idx="294">
                  <c:v>546.39916896487307</c:v>
                </c:pt>
                <c:pt idx="295">
                  <c:v>781.94984694333971</c:v>
                </c:pt>
                <c:pt idx="296">
                  <c:v>1913.5200804301671</c:v>
                </c:pt>
                <c:pt idx="297">
                  <c:v>603.01654878460715</c:v>
                </c:pt>
                <c:pt idx="298">
                  <c:v>274.42789234779775</c:v>
                </c:pt>
                <c:pt idx="299">
                  <c:v>195.08695903063753</c:v>
                </c:pt>
                <c:pt idx="300">
                  <c:v>129.26553940954901</c:v>
                </c:pt>
                <c:pt idx="301">
                  <c:v>172.7216307264124</c:v>
                </c:pt>
                <c:pt idx="302">
                  <c:v>81.359399095968115</c:v>
                </c:pt>
                <c:pt idx="303">
                  <c:v>298.24726484224198</c:v>
                </c:pt>
                <c:pt idx="304">
                  <c:v>129.41828800461255</c:v>
                </c:pt>
                <c:pt idx="305">
                  <c:v>1312.9461639007516</c:v>
                </c:pt>
                <c:pt idx="306">
                  <c:v>1141.7798487788439</c:v>
                </c:pt>
                <c:pt idx="307">
                  <c:v>3353.0308470530808</c:v>
                </c:pt>
                <c:pt idx="308">
                  <c:v>17174.714626742949</c:v>
                </c:pt>
                <c:pt idx="309">
                  <c:v>8588.8401597377651</c:v>
                </c:pt>
                <c:pt idx="310">
                  <c:v>2334.9344022187593</c:v>
                </c:pt>
                <c:pt idx="311">
                  <c:v>1643.3798931828142</c:v>
                </c:pt>
                <c:pt idx="312">
                  <c:v>598.61604722440245</c:v>
                </c:pt>
                <c:pt idx="313">
                  <c:v>373.55468110173939</c:v>
                </c:pt>
                <c:pt idx="314">
                  <c:v>534.76729939840732</c:v>
                </c:pt>
                <c:pt idx="315">
                  <c:v>386.49454575207085</c:v>
                </c:pt>
                <c:pt idx="316">
                  <c:v>278.82881103418214</c:v>
                </c:pt>
                <c:pt idx="317">
                  <c:v>331.37829513431757</c:v>
                </c:pt>
                <c:pt idx="318">
                  <c:v>92.52849204315163</c:v>
                </c:pt>
                <c:pt idx="319">
                  <c:v>264.69101319628766</c:v>
                </c:pt>
                <c:pt idx="320">
                  <c:v>489.97591525349765</c:v>
                </c:pt>
                <c:pt idx="321">
                  <c:v>174.46673100084067</c:v>
                </c:pt>
                <c:pt idx="322">
                  <c:v>107.4909480873216</c:v>
                </c:pt>
                <c:pt idx="323">
                  <c:v>77.400611969456079</c:v>
                </c:pt>
                <c:pt idx="324">
                  <c:v>142.93835977915674</c:v>
                </c:pt>
                <c:pt idx="325">
                  <c:v>157.09109501999157</c:v>
                </c:pt>
                <c:pt idx="326">
                  <c:v>375.51403424777089</c:v>
                </c:pt>
                <c:pt idx="327">
                  <c:v>328.36795932602138</c:v>
                </c:pt>
                <c:pt idx="328">
                  <c:v>1399.9546602431499</c:v>
                </c:pt>
                <c:pt idx="329">
                  <c:v>489.70863682135939</c:v>
                </c:pt>
                <c:pt idx="330">
                  <c:v>1629.2983224530333</c:v>
                </c:pt>
                <c:pt idx="331">
                  <c:v>2767.4256367841735</c:v>
                </c:pt>
                <c:pt idx="332">
                  <c:v>28319.298282384872</c:v>
                </c:pt>
                <c:pt idx="333">
                  <c:v>9267.26636913945</c:v>
                </c:pt>
                <c:pt idx="334">
                  <c:v>1513.7268256434688</c:v>
                </c:pt>
                <c:pt idx="335">
                  <c:v>2331.2690341620146</c:v>
                </c:pt>
                <c:pt idx="336">
                  <c:v>1659.4740543877333</c:v>
                </c:pt>
                <c:pt idx="337">
                  <c:v>1057.2754959685378</c:v>
                </c:pt>
                <c:pt idx="338">
                  <c:v>991.47718604251747</c:v>
                </c:pt>
                <c:pt idx="339">
                  <c:v>869.86343333880404</c:v>
                </c:pt>
                <c:pt idx="340">
                  <c:v>1526.827925495503</c:v>
                </c:pt>
                <c:pt idx="341">
                  <c:v>502.86636398449542</c:v>
                </c:pt>
                <c:pt idx="342">
                  <c:v>415.94615050301786</c:v>
                </c:pt>
                <c:pt idx="343">
                  <c:v>406.83407767050898</c:v>
                </c:pt>
                <c:pt idx="344">
                  <c:v>125.89486529004439</c:v>
                </c:pt>
                <c:pt idx="345">
                  <c:v>331.47764788477684</c:v>
                </c:pt>
                <c:pt idx="346">
                  <c:v>130.2176516152596</c:v>
                </c:pt>
                <c:pt idx="347">
                  <c:v>184.62117753913159</c:v>
                </c:pt>
                <c:pt idx="348">
                  <c:v>63.144401056488277</c:v>
                </c:pt>
                <c:pt idx="349">
                  <c:v>129.24789787697139</c:v>
                </c:pt>
                <c:pt idx="350">
                  <c:v>204.4121306604566</c:v>
                </c:pt>
                <c:pt idx="351">
                  <c:v>81.522257453501226</c:v>
                </c:pt>
                <c:pt idx="352">
                  <c:v>49.49556573459413</c:v>
                </c:pt>
                <c:pt idx="353">
                  <c:v>25.32542876800936</c:v>
                </c:pt>
                <c:pt idx="354">
                  <c:v>33.434346127464011</c:v>
                </c:pt>
                <c:pt idx="355">
                  <c:v>42.562898630984712</c:v>
                </c:pt>
                <c:pt idx="356">
                  <c:v>49.182261254288541</c:v>
                </c:pt>
                <c:pt idx="357">
                  <c:v>39.102502664895731</c:v>
                </c:pt>
                <c:pt idx="358">
                  <c:v>37.909146257080138</c:v>
                </c:pt>
                <c:pt idx="359">
                  <c:v>42.017601335123182</c:v>
                </c:pt>
                <c:pt idx="360">
                  <c:v>97.548285653274505</c:v>
                </c:pt>
                <c:pt idx="361">
                  <c:v>707.91261153325433</c:v>
                </c:pt>
                <c:pt idx="362">
                  <c:v>1318.0407205104827</c:v>
                </c:pt>
                <c:pt idx="363">
                  <c:v>491.12027924850582</c:v>
                </c:pt>
                <c:pt idx="364">
                  <c:v>550.32148304600264</c:v>
                </c:pt>
                <c:pt idx="365">
                  <c:v>290.09958392873409</c:v>
                </c:pt>
                <c:pt idx="366">
                  <c:v>896.97096930354837</c:v>
                </c:pt>
                <c:pt idx="367">
                  <c:v>623.25891191698611</c:v>
                </c:pt>
                <c:pt idx="368">
                  <c:v>255.26043158650398</c:v>
                </c:pt>
                <c:pt idx="369">
                  <c:v>356.08024574034613</c:v>
                </c:pt>
                <c:pt idx="370">
                  <c:v>135.85113873185591</c:v>
                </c:pt>
                <c:pt idx="371">
                  <c:v>338.27817793001418</c:v>
                </c:pt>
                <c:pt idx="372">
                  <c:v>150.17063980206615</c:v>
                </c:pt>
                <c:pt idx="373">
                  <c:v>107.99202870935201</c:v>
                </c:pt>
                <c:pt idx="374">
                  <c:v>46.500426668394354</c:v>
                </c:pt>
                <c:pt idx="375">
                  <c:v>64.585761377381573</c:v>
                </c:pt>
                <c:pt idx="376">
                  <c:v>83.074234114289283</c:v>
                </c:pt>
                <c:pt idx="377">
                  <c:v>101.96343524819706</c:v>
                </c:pt>
                <c:pt idx="378">
                  <c:v>43.702017012052238</c:v>
                </c:pt>
                <c:pt idx="379">
                  <c:v>64.039995105022768</c:v>
                </c:pt>
                <c:pt idx="380">
                  <c:v>211.56381957055027</c:v>
                </c:pt>
                <c:pt idx="381">
                  <c:v>249.00599576069507</c:v>
                </c:pt>
                <c:pt idx="382">
                  <c:v>173.97321233131922</c:v>
                </c:pt>
                <c:pt idx="383">
                  <c:v>571.6472797000697</c:v>
                </c:pt>
                <c:pt idx="384">
                  <c:v>645.95547412559392</c:v>
                </c:pt>
                <c:pt idx="385">
                  <c:v>1029.0261198533208</c:v>
                </c:pt>
                <c:pt idx="386">
                  <c:v>3485.5183420372009</c:v>
                </c:pt>
                <c:pt idx="387">
                  <c:v>3659.0122948973267</c:v>
                </c:pt>
                <c:pt idx="388">
                  <c:v>4012.28217582874</c:v>
                </c:pt>
                <c:pt idx="389">
                  <c:v>2197.2360894351082</c:v>
                </c:pt>
                <c:pt idx="390">
                  <c:v>1152.4953412907153</c:v>
                </c:pt>
                <c:pt idx="391">
                  <c:v>1952.8137165983767</c:v>
                </c:pt>
                <c:pt idx="392">
                  <c:v>799.07647735357284</c:v>
                </c:pt>
                <c:pt idx="393">
                  <c:v>1027.8924230205657</c:v>
                </c:pt>
                <c:pt idx="394">
                  <c:v>1161.6802280621789</c:v>
                </c:pt>
                <c:pt idx="395">
                  <c:v>487.95848909393533</c:v>
                </c:pt>
                <c:pt idx="396">
                  <c:v>187.49049363136291</c:v>
                </c:pt>
                <c:pt idx="397">
                  <c:v>450.82875251000746</c:v>
                </c:pt>
                <c:pt idx="398">
                  <c:v>168.52661381057533</c:v>
                </c:pt>
                <c:pt idx="399">
                  <c:v>138.99394667877814</c:v>
                </c:pt>
                <c:pt idx="400">
                  <c:v>205.43488793818281</c:v>
                </c:pt>
                <c:pt idx="401">
                  <c:v>279.62213170155883</c:v>
                </c:pt>
                <c:pt idx="402">
                  <c:v>244.10769567218142</c:v>
                </c:pt>
                <c:pt idx="403">
                  <c:v>204.06873487323173</c:v>
                </c:pt>
                <c:pt idx="404">
                  <c:v>424.17306133833796</c:v>
                </c:pt>
                <c:pt idx="405">
                  <c:v>47.439366253744808</c:v>
                </c:pt>
                <c:pt idx="406">
                  <c:v>89.560349176194862</c:v>
                </c:pt>
                <c:pt idx="407">
                  <c:v>342.76112317737073</c:v>
                </c:pt>
                <c:pt idx="408">
                  <c:v>189.97184781469406</c:v>
                </c:pt>
                <c:pt idx="409">
                  <c:v>134.22577210691998</c:v>
                </c:pt>
                <c:pt idx="410">
                  <c:v>139.96046173900797</c:v>
                </c:pt>
                <c:pt idx="411">
                  <c:v>141.22816554452356</c:v>
                </c:pt>
                <c:pt idx="412">
                  <c:v>117.03573385957162</c:v>
                </c:pt>
                <c:pt idx="413">
                  <c:v>70.59161111135036</c:v>
                </c:pt>
                <c:pt idx="414">
                  <c:v>87.0335576154379</c:v>
                </c:pt>
                <c:pt idx="415">
                  <c:v>143.96647598039596</c:v>
                </c:pt>
                <c:pt idx="416">
                  <c:v>63.439730413705114</c:v>
                </c:pt>
                <c:pt idx="417">
                  <c:v>44.79961465673987</c:v>
                </c:pt>
                <c:pt idx="418">
                  <c:v>37.1332056808332</c:v>
                </c:pt>
                <c:pt idx="419">
                  <c:v>220.67769594278187</c:v>
                </c:pt>
                <c:pt idx="420">
                  <c:v>766.39167399876862</c:v>
                </c:pt>
                <c:pt idx="421">
                  <c:v>648.31615397610494</c:v>
                </c:pt>
                <c:pt idx="422">
                  <c:v>2593.9428232979776</c:v>
                </c:pt>
                <c:pt idx="423">
                  <c:v>4357.4846740009634</c:v>
                </c:pt>
                <c:pt idx="424">
                  <c:v>2010.8632413806108</c:v>
                </c:pt>
                <c:pt idx="425">
                  <c:v>2373.019065642357</c:v>
                </c:pt>
                <c:pt idx="426">
                  <c:v>5983.2799850261208</c:v>
                </c:pt>
                <c:pt idx="427">
                  <c:v>2811.9328279810397</c:v>
                </c:pt>
                <c:pt idx="428">
                  <c:v>2291.2955532455444</c:v>
                </c:pt>
                <c:pt idx="429">
                  <c:v>1327.7165847188235</c:v>
                </c:pt>
                <c:pt idx="430">
                  <c:v>2534.8324513732641</c:v>
                </c:pt>
                <c:pt idx="431">
                  <c:v>548.63153985083102</c:v>
                </c:pt>
                <c:pt idx="432">
                  <c:v>865.72619424816219</c:v>
                </c:pt>
                <c:pt idx="433">
                  <c:v>1159.6365343022346</c:v>
                </c:pt>
                <c:pt idx="434">
                  <c:v>453.33915368452671</c:v>
                </c:pt>
                <c:pt idx="435">
                  <c:v>305.62503946475687</c:v>
                </c:pt>
                <c:pt idx="436">
                  <c:v>164.09070346543334</c:v>
                </c:pt>
                <c:pt idx="437">
                  <c:v>65.526514770871003</c:v>
                </c:pt>
                <c:pt idx="438">
                  <c:v>197.07955956791318</c:v>
                </c:pt>
                <c:pt idx="439">
                  <c:v>137.36037074049935</c:v>
                </c:pt>
                <c:pt idx="440">
                  <c:v>97.314113315218705</c:v>
                </c:pt>
                <c:pt idx="441">
                  <c:v>100.93837541139219</c:v>
                </c:pt>
                <c:pt idx="442">
                  <c:v>195.92175907606995</c:v>
                </c:pt>
                <c:pt idx="443">
                  <c:v>78.751628682799634</c:v>
                </c:pt>
                <c:pt idx="444">
                  <c:v>48.900061614721352</c:v>
                </c:pt>
                <c:pt idx="445">
                  <c:v>51.767584870513531</c:v>
                </c:pt>
                <c:pt idx="446">
                  <c:v>22.134730650875717</c:v>
                </c:pt>
                <c:pt idx="447">
                  <c:v>76.270006294419602</c:v>
                </c:pt>
                <c:pt idx="448">
                  <c:v>60.442197748369068</c:v>
                </c:pt>
                <c:pt idx="449">
                  <c:v>26.263254237324581</c:v>
                </c:pt>
                <c:pt idx="450">
                  <c:v>17.543303052352275</c:v>
                </c:pt>
                <c:pt idx="451">
                  <c:v>12.060038357907906</c:v>
                </c:pt>
                <c:pt idx="452">
                  <c:v>70.585091717017349</c:v>
                </c:pt>
                <c:pt idx="453">
                  <c:v>45.386286513550438</c:v>
                </c:pt>
                <c:pt idx="454">
                  <c:v>32.856148952408695</c:v>
                </c:pt>
                <c:pt idx="455">
                  <c:v>75.045203485190868</c:v>
                </c:pt>
                <c:pt idx="456">
                  <c:v>203.64877564281224</c:v>
                </c:pt>
                <c:pt idx="457">
                  <c:v>490.7237794001897</c:v>
                </c:pt>
                <c:pt idx="458">
                  <c:v>314.49827546106195</c:v>
                </c:pt>
                <c:pt idx="459">
                  <c:v>841.58421999661255</c:v>
                </c:pt>
                <c:pt idx="460">
                  <c:v>1168.2875405118241</c:v>
                </c:pt>
                <c:pt idx="461">
                  <c:v>2849.2109407532216</c:v>
                </c:pt>
                <c:pt idx="462">
                  <c:v>1777.4014598275348</c:v>
                </c:pt>
                <c:pt idx="463">
                  <c:v>3142.8781167973584</c:v>
                </c:pt>
                <c:pt idx="464">
                  <c:v>1912.8867932833159</c:v>
                </c:pt>
                <c:pt idx="465">
                  <c:v>4415.5024629320415</c:v>
                </c:pt>
                <c:pt idx="466">
                  <c:v>2166.4339213787021</c:v>
                </c:pt>
                <c:pt idx="467">
                  <c:v>928.75878159411252</c:v>
                </c:pt>
                <c:pt idx="468">
                  <c:v>756.70812607329344</c:v>
                </c:pt>
                <c:pt idx="469">
                  <c:v>947.27826173707842</c:v>
                </c:pt>
                <c:pt idx="470">
                  <c:v>735.52466097474098</c:v>
                </c:pt>
                <c:pt idx="471">
                  <c:v>721.98367921411989</c:v>
                </c:pt>
                <c:pt idx="472">
                  <c:v>312.95866264983312</c:v>
                </c:pt>
                <c:pt idx="473">
                  <c:v>161.24581736679139</c:v>
                </c:pt>
                <c:pt idx="474">
                  <c:v>73.142803587531674</c:v>
                </c:pt>
                <c:pt idx="475">
                  <c:v>95.046127352602781</c:v>
                </c:pt>
                <c:pt idx="476">
                  <c:v>183.10840881886892</c:v>
                </c:pt>
                <c:pt idx="477">
                  <c:v>304.80544209182261</c:v>
                </c:pt>
                <c:pt idx="478">
                  <c:v>104.65202633962035</c:v>
                </c:pt>
                <c:pt idx="479">
                  <c:v>170.00985986916464</c:v>
                </c:pt>
                <c:pt idx="480">
                  <c:v>111.36077323841747</c:v>
                </c:pt>
                <c:pt idx="481">
                  <c:v>36.314478709744293</c:v>
                </c:pt>
                <c:pt idx="482">
                  <c:v>123.04269387487555</c:v>
                </c:pt>
                <c:pt idx="483">
                  <c:v>116.45423738964833</c:v>
                </c:pt>
                <c:pt idx="484">
                  <c:v>62.942095395363864</c:v>
                </c:pt>
                <c:pt idx="485">
                  <c:v>88.356205877482424</c:v>
                </c:pt>
                <c:pt idx="486">
                  <c:v>78.8310350486217</c:v>
                </c:pt>
                <c:pt idx="487">
                  <c:v>184.49118607290089</c:v>
                </c:pt>
                <c:pt idx="488">
                  <c:v>45.367707587815822</c:v>
                </c:pt>
                <c:pt idx="489">
                  <c:v>53.706384530588984</c:v>
                </c:pt>
                <c:pt idx="490">
                  <c:v>159.75725717593363</c:v>
                </c:pt>
                <c:pt idx="491">
                  <c:v>365.17876772530377</c:v>
                </c:pt>
                <c:pt idx="492">
                  <c:v>819.61289833083754</c:v>
                </c:pt>
                <c:pt idx="493">
                  <c:v>6199.5439496111867</c:v>
                </c:pt>
                <c:pt idx="494">
                  <c:v>3109.2040531553071</c:v>
                </c:pt>
                <c:pt idx="495">
                  <c:v>6531.7001549117449</c:v>
                </c:pt>
                <c:pt idx="496">
                  <c:v>2598.8656661176683</c:v>
                </c:pt>
                <c:pt idx="497">
                  <c:v>1263.1766298218724</c:v>
                </c:pt>
                <c:pt idx="498">
                  <c:v>733.37445204462858</c:v>
                </c:pt>
                <c:pt idx="499">
                  <c:v>457.20328141675333</c:v>
                </c:pt>
                <c:pt idx="500">
                  <c:v>501.48669470846653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2-4727-BB44-15A828520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162959"/>
        <c:axId val="1072165871"/>
      </c:lineChart>
      <c:catAx>
        <c:axId val="107216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165871"/>
        <c:crosses val="autoZero"/>
        <c:auto val="1"/>
        <c:lblAlgn val="ctr"/>
        <c:lblOffset val="100"/>
        <c:tickLblSkip val="50"/>
        <c:noMultiLvlLbl val="0"/>
      </c:catAx>
      <c:valAx>
        <c:axId val="10721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16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104775</xdr:rowOff>
    </xdr:from>
    <xdr:to>
      <xdr:col>18</xdr:col>
      <xdr:colOff>18375</xdr:colOff>
      <xdr:row>15</xdr:row>
      <xdr:rowOff>127275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DA9837B-E79D-49F9-A310-905AD6B53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0</xdr:row>
      <xdr:rowOff>104775</xdr:rowOff>
    </xdr:from>
    <xdr:to>
      <xdr:col>9</xdr:col>
      <xdr:colOff>27900</xdr:colOff>
      <xdr:row>15</xdr:row>
      <xdr:rowOff>127275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97C7298-2378-4EC4-BBCE-E15F3A54D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16</xdr:row>
      <xdr:rowOff>19050</xdr:rowOff>
    </xdr:from>
    <xdr:to>
      <xdr:col>18</xdr:col>
      <xdr:colOff>27900</xdr:colOff>
      <xdr:row>31</xdr:row>
      <xdr:rowOff>41550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E94EC5E-A987-4639-BF18-A6211B63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4D18ED5-CC32-4A78-8A86-E8393D7DDCBE}" autoFormatId="16" applyNumberFormats="0" applyBorderFormats="0" applyFontFormats="0" applyPatternFormats="0" applyAlignmentFormats="0" applyWidthHeightFormats="0">
  <queryTableRefresh nextId="8">
    <queryTableFields count="7">
      <queryTableField id="1" name="episode" tableColumnId="1"/>
      <queryTableField id="2" name="episode_duration" tableColumnId="2"/>
      <queryTableField id="3" name="episode_steps" tableColumnId="3"/>
      <queryTableField id="4" name="episode_reward" tableColumnId="4"/>
      <queryTableField id="5" name="episode_avg_mse" tableColumnId="5"/>
      <queryTableField id="6" name="episode_epsilon" tableColumnId="6"/>
      <queryTableField id="7" name="episode_path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5C0C6-FE2E-49F0-A3B1-F6DA708EE7E3}" name="dqn_result" displayName="dqn_result" ref="A1:G502" tableType="queryTable" totalsRowShown="0">
  <autoFilter ref="A1:G502" xr:uid="{0485C0C6-FE2E-49F0-A3B1-F6DA708EE7E3}"/>
  <tableColumns count="7">
    <tableColumn id="1" xr3:uid="{1D55ABE5-694F-4F84-BACA-028ADFBC5560}" uniqueName="1" name="episode" queryTableFieldId="1" dataDxfId="1"/>
    <tableColumn id="2" xr3:uid="{CC4ACE12-7DEC-43E7-8C26-F271D0E5F86F}" uniqueName="2" name="episode_duration" queryTableFieldId="2"/>
    <tableColumn id="3" xr3:uid="{40F749AA-7232-403E-B3FE-3B88B67F442E}" uniqueName="3" name="episode_steps" queryTableFieldId="3"/>
    <tableColumn id="4" xr3:uid="{C6F2AD72-6945-42BB-819F-B289848C8F06}" uniqueName="4" name="episode_reward" queryTableFieldId="4"/>
    <tableColumn id="5" xr3:uid="{3EDB0BEB-5260-4BB9-867E-D1CF5C1D8FAB}" uniqueName="5" name="episode_avg_mse" queryTableFieldId="5"/>
    <tableColumn id="6" xr3:uid="{52285CF8-4012-4EC6-BE55-ECF414E57BA5}" uniqueName="6" name="episode_epsilon" queryTableFieldId="6"/>
    <tableColumn id="7" xr3:uid="{8DFD25BD-2941-40C1-AD53-FBE3DC50F008}" uniqueName="7" name="episode_path" queryTableFieldId="7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3DE5-D26B-42D6-8C20-785467FB095C}">
  <dimension ref="A1:B6"/>
  <sheetViews>
    <sheetView workbookViewId="0">
      <selection activeCell="B3" sqref="B3"/>
    </sheetView>
  </sheetViews>
  <sheetFormatPr baseColWidth="10" defaultRowHeight="15" x14ac:dyDescent="0.25"/>
  <cols>
    <col min="1" max="1" width="13.5703125" bestFit="1" customWidth="1"/>
  </cols>
  <sheetData>
    <row r="1" spans="1:2" x14ac:dyDescent="0.25">
      <c r="A1" t="s">
        <v>1009</v>
      </c>
      <c r="B1">
        <v>0.5</v>
      </c>
    </row>
    <row r="2" spans="1:2" x14ac:dyDescent="0.25">
      <c r="A2" t="s">
        <v>1010</v>
      </c>
      <c r="B2">
        <v>0.999</v>
      </c>
    </row>
    <row r="3" spans="1:2" x14ac:dyDescent="0.25">
      <c r="A3" t="s">
        <v>1011</v>
      </c>
      <c r="B3">
        <v>0.95</v>
      </c>
    </row>
    <row r="5" spans="1:2" x14ac:dyDescent="0.25">
      <c r="A5" t="s">
        <v>1012</v>
      </c>
      <c r="B5">
        <v>100</v>
      </c>
    </row>
    <row r="6" spans="1:2" x14ac:dyDescent="0.25">
      <c r="A6" t="s">
        <v>1013</v>
      </c>
      <c r="B6">
        <v>500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6125-1841-434E-8370-23E611BF6D87}">
  <dimension ref="A1:G502"/>
  <sheetViews>
    <sheetView topLeftCell="A447" workbookViewId="0">
      <selection activeCell="D444" sqref="D444"/>
    </sheetView>
  </sheetViews>
  <sheetFormatPr baseColWidth="10" defaultRowHeight="15" x14ac:dyDescent="0.25"/>
  <cols>
    <col min="1" max="1" width="10.42578125" bestFit="1" customWidth="1"/>
    <col min="2" max="2" width="19.140625" bestFit="1" customWidth="1"/>
    <col min="3" max="3" width="16.140625" bestFit="1" customWidth="1"/>
    <col min="4" max="4" width="17.7109375" bestFit="1" customWidth="1"/>
    <col min="5" max="5" width="19.28515625" bestFit="1" customWidth="1"/>
    <col min="6" max="6" width="18" bestFit="1" customWidth="1"/>
    <col min="7" max="7" width="255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26.3</v>
      </c>
      <c r="C2">
        <v>100</v>
      </c>
      <c r="D2">
        <v>-100</v>
      </c>
      <c r="E2">
        <v>19.253011614567075</v>
      </c>
      <c r="F2">
        <v>0.4995</v>
      </c>
      <c r="G2" t="s">
        <v>8</v>
      </c>
    </row>
    <row r="3" spans="1:7" x14ac:dyDescent="0.25">
      <c r="A3" t="s">
        <v>9</v>
      </c>
      <c r="B3">
        <v>25.51</v>
      </c>
      <c r="C3">
        <v>100</v>
      </c>
      <c r="D3">
        <v>-100</v>
      </c>
      <c r="E3">
        <v>74.109647336471824</v>
      </c>
      <c r="F3">
        <v>0.49900050000000001</v>
      </c>
      <c r="G3" t="s">
        <v>10</v>
      </c>
    </row>
    <row r="4" spans="1:7" x14ac:dyDescent="0.25">
      <c r="A4" t="s">
        <v>11</v>
      </c>
      <c r="B4">
        <v>12.58</v>
      </c>
      <c r="C4">
        <v>49</v>
      </c>
      <c r="D4">
        <v>-39</v>
      </c>
      <c r="E4">
        <v>22.729210019377724</v>
      </c>
      <c r="F4">
        <v>0.4985014995</v>
      </c>
      <c r="G4" t="s">
        <v>12</v>
      </c>
    </row>
    <row r="5" spans="1:7" x14ac:dyDescent="0.25">
      <c r="A5" t="s">
        <v>13</v>
      </c>
      <c r="B5">
        <v>25.47</v>
      </c>
      <c r="C5">
        <v>100</v>
      </c>
      <c r="D5">
        <v>-98</v>
      </c>
      <c r="E5">
        <v>38.330883654973874</v>
      </c>
      <c r="F5">
        <v>0.49800299799999997</v>
      </c>
      <c r="G5" t="s">
        <v>14</v>
      </c>
    </row>
    <row r="6" spans="1:7" x14ac:dyDescent="0.25">
      <c r="A6" t="s">
        <v>15</v>
      </c>
      <c r="B6">
        <v>10.78</v>
      </c>
      <c r="C6">
        <v>42</v>
      </c>
      <c r="D6">
        <v>-36</v>
      </c>
      <c r="E6">
        <v>36.692813120427587</v>
      </c>
      <c r="F6">
        <v>0.49750499500000001</v>
      </c>
      <c r="G6" t="s">
        <v>16</v>
      </c>
    </row>
    <row r="7" spans="1:7" x14ac:dyDescent="0.25">
      <c r="A7" t="s">
        <v>17</v>
      </c>
      <c r="B7">
        <v>25.5</v>
      </c>
      <c r="C7">
        <v>100</v>
      </c>
      <c r="D7">
        <v>-100</v>
      </c>
      <c r="E7">
        <v>183.23946859350428</v>
      </c>
      <c r="F7">
        <v>0.49700749</v>
      </c>
      <c r="G7" t="s">
        <v>18</v>
      </c>
    </row>
    <row r="8" spans="1:7" x14ac:dyDescent="0.25">
      <c r="A8" t="s">
        <v>19</v>
      </c>
      <c r="B8">
        <v>25.53</v>
      </c>
      <c r="C8">
        <v>100</v>
      </c>
      <c r="D8">
        <v>-94</v>
      </c>
      <c r="E8">
        <v>369.8125083812792</v>
      </c>
      <c r="F8">
        <v>0.49651048250000002</v>
      </c>
      <c r="G8" t="s">
        <v>20</v>
      </c>
    </row>
    <row r="9" spans="1:7" x14ac:dyDescent="0.25">
      <c r="A9" t="s">
        <v>21</v>
      </c>
      <c r="B9">
        <v>25.56</v>
      </c>
      <c r="C9">
        <v>100</v>
      </c>
      <c r="D9">
        <v>-100</v>
      </c>
      <c r="E9">
        <v>340.80276502904599</v>
      </c>
      <c r="F9">
        <v>0.49601397200000003</v>
      </c>
      <c r="G9" t="s">
        <v>22</v>
      </c>
    </row>
    <row r="10" spans="1:7" x14ac:dyDescent="0.25">
      <c r="A10" t="s">
        <v>23</v>
      </c>
      <c r="B10">
        <v>25.48</v>
      </c>
      <c r="C10">
        <v>100</v>
      </c>
      <c r="D10">
        <v>-94</v>
      </c>
      <c r="E10">
        <v>79.026592938955872</v>
      </c>
      <c r="F10">
        <v>0.49551795809999999</v>
      </c>
      <c r="G10" t="s">
        <v>24</v>
      </c>
    </row>
    <row r="11" spans="1:7" x14ac:dyDescent="0.25">
      <c r="A11" t="s">
        <v>25</v>
      </c>
      <c r="B11">
        <v>25.4</v>
      </c>
      <c r="C11">
        <v>100</v>
      </c>
      <c r="D11">
        <v>-100</v>
      </c>
      <c r="E11">
        <v>38.935396762128804</v>
      </c>
      <c r="F11">
        <v>0.49502244010000002</v>
      </c>
      <c r="G11" t="s">
        <v>26</v>
      </c>
    </row>
    <row r="12" spans="1:7" x14ac:dyDescent="0.25">
      <c r="A12" t="s">
        <v>27</v>
      </c>
      <c r="B12">
        <v>27.36</v>
      </c>
      <c r="C12">
        <v>100</v>
      </c>
      <c r="D12">
        <v>-100</v>
      </c>
      <c r="E12">
        <v>30.896955602453289</v>
      </c>
      <c r="F12">
        <v>0.49452741770000003</v>
      </c>
      <c r="G12" t="s">
        <v>28</v>
      </c>
    </row>
    <row r="13" spans="1:7" x14ac:dyDescent="0.25">
      <c r="A13" t="s">
        <v>29</v>
      </c>
      <c r="B13">
        <v>27.89</v>
      </c>
      <c r="C13">
        <v>100</v>
      </c>
      <c r="D13">
        <v>-100</v>
      </c>
      <c r="E13">
        <v>13.084837084498723</v>
      </c>
      <c r="F13">
        <v>0.49403289020000002</v>
      </c>
      <c r="G13" t="s">
        <v>30</v>
      </c>
    </row>
    <row r="14" spans="1:7" x14ac:dyDescent="0.25">
      <c r="A14" t="s">
        <v>31</v>
      </c>
      <c r="B14">
        <v>10.49</v>
      </c>
      <c r="C14">
        <v>38</v>
      </c>
      <c r="D14">
        <v>-28</v>
      </c>
      <c r="E14">
        <v>4.947748645795448</v>
      </c>
      <c r="F14">
        <v>0.49353885739999998</v>
      </c>
      <c r="G14" t="s">
        <v>32</v>
      </c>
    </row>
    <row r="15" spans="1:7" x14ac:dyDescent="0.25">
      <c r="A15" t="s">
        <v>33</v>
      </c>
      <c r="B15">
        <v>27.66</v>
      </c>
      <c r="C15">
        <v>100</v>
      </c>
      <c r="D15">
        <v>-94</v>
      </c>
      <c r="E15">
        <v>6.0912287355895387</v>
      </c>
      <c r="F15">
        <v>0.4930453185</v>
      </c>
      <c r="G15" t="s">
        <v>34</v>
      </c>
    </row>
    <row r="16" spans="1:7" x14ac:dyDescent="0.25">
      <c r="A16" t="s">
        <v>35</v>
      </c>
      <c r="B16">
        <v>12.96</v>
      </c>
      <c r="C16">
        <v>47</v>
      </c>
      <c r="D16">
        <v>-37</v>
      </c>
      <c r="E16">
        <v>8.3827517685434589</v>
      </c>
      <c r="F16">
        <v>0.4925522732</v>
      </c>
      <c r="G16" t="s">
        <v>36</v>
      </c>
    </row>
    <row r="17" spans="1:7" x14ac:dyDescent="0.25">
      <c r="A17" t="s">
        <v>37</v>
      </c>
      <c r="B17">
        <v>27.74</v>
      </c>
      <c r="C17">
        <v>100</v>
      </c>
      <c r="D17">
        <v>-90</v>
      </c>
      <c r="E17">
        <v>13.107332809525541</v>
      </c>
      <c r="F17">
        <v>0.4920597209</v>
      </c>
      <c r="G17" t="s">
        <v>38</v>
      </c>
    </row>
    <row r="18" spans="1:7" x14ac:dyDescent="0.25">
      <c r="A18" t="s">
        <v>39</v>
      </c>
      <c r="B18">
        <v>27.72</v>
      </c>
      <c r="C18">
        <v>100</v>
      </c>
      <c r="D18">
        <v>-94</v>
      </c>
      <c r="E18">
        <v>69.063295770875413</v>
      </c>
      <c r="F18">
        <v>0.49156766120000001</v>
      </c>
      <c r="G18" t="s">
        <v>40</v>
      </c>
    </row>
    <row r="19" spans="1:7" x14ac:dyDescent="0.25">
      <c r="A19" t="s">
        <v>41</v>
      </c>
      <c r="B19">
        <v>27.69</v>
      </c>
      <c r="C19">
        <v>100</v>
      </c>
      <c r="D19">
        <v>-96</v>
      </c>
      <c r="E19">
        <v>74.111025137258693</v>
      </c>
      <c r="F19">
        <v>0.49107609349999998</v>
      </c>
      <c r="G19" t="s">
        <v>42</v>
      </c>
    </row>
    <row r="20" spans="1:7" x14ac:dyDescent="0.25">
      <c r="A20" t="s">
        <v>43</v>
      </c>
      <c r="B20">
        <v>27.79</v>
      </c>
      <c r="C20">
        <v>100</v>
      </c>
      <c r="D20">
        <v>-100</v>
      </c>
      <c r="E20">
        <v>24.625066759295297</v>
      </c>
      <c r="F20">
        <v>0.49058501739999999</v>
      </c>
      <c r="G20" t="s">
        <v>44</v>
      </c>
    </row>
    <row r="21" spans="1:7" x14ac:dyDescent="0.25">
      <c r="A21" t="s">
        <v>45</v>
      </c>
      <c r="B21">
        <v>27.78</v>
      </c>
      <c r="C21">
        <v>100</v>
      </c>
      <c r="D21">
        <v>-66</v>
      </c>
      <c r="E21">
        <v>16.375995772217284</v>
      </c>
      <c r="F21">
        <v>0.4900944324</v>
      </c>
      <c r="G21" t="s">
        <v>46</v>
      </c>
    </row>
    <row r="22" spans="1:7" x14ac:dyDescent="0.25">
      <c r="A22" t="s">
        <v>47</v>
      </c>
      <c r="B22">
        <v>27.68</v>
      </c>
      <c r="C22">
        <v>100</v>
      </c>
      <c r="D22">
        <v>-98</v>
      </c>
      <c r="E22">
        <v>43.026570062368826</v>
      </c>
      <c r="F22">
        <v>0.48960433800000003</v>
      </c>
      <c r="G22" t="s">
        <v>48</v>
      </c>
    </row>
    <row r="23" spans="1:7" x14ac:dyDescent="0.25">
      <c r="A23" t="s">
        <v>49</v>
      </c>
      <c r="B23">
        <v>27.53</v>
      </c>
      <c r="C23">
        <v>100</v>
      </c>
      <c r="D23">
        <v>-100</v>
      </c>
      <c r="E23">
        <v>3.3805573375217501</v>
      </c>
      <c r="F23">
        <v>0.48911473360000002</v>
      </c>
      <c r="G23" t="s">
        <v>50</v>
      </c>
    </row>
    <row r="24" spans="1:7" x14ac:dyDescent="0.25">
      <c r="A24" t="s">
        <v>51</v>
      </c>
      <c r="B24">
        <v>27.65</v>
      </c>
      <c r="C24">
        <v>100</v>
      </c>
      <c r="D24">
        <v>-100</v>
      </c>
      <c r="E24">
        <v>37.523071746477797</v>
      </c>
      <c r="F24">
        <v>0.4886256189</v>
      </c>
      <c r="G24" t="s">
        <v>52</v>
      </c>
    </row>
    <row r="25" spans="1:7" x14ac:dyDescent="0.25">
      <c r="A25" t="s">
        <v>53</v>
      </c>
      <c r="B25">
        <v>27.63</v>
      </c>
      <c r="C25">
        <v>100</v>
      </c>
      <c r="D25">
        <v>-100</v>
      </c>
      <c r="E25">
        <v>298.69092604323674</v>
      </c>
      <c r="F25">
        <v>0.48813699329999999</v>
      </c>
      <c r="G25" t="s">
        <v>54</v>
      </c>
    </row>
    <row r="26" spans="1:7" x14ac:dyDescent="0.25">
      <c r="A26" t="s">
        <v>55</v>
      </c>
      <c r="B26">
        <v>27.59</v>
      </c>
      <c r="C26">
        <v>100</v>
      </c>
      <c r="D26">
        <v>-100</v>
      </c>
      <c r="E26">
        <v>2422.4267806024</v>
      </c>
      <c r="F26">
        <v>0.48764885629999999</v>
      </c>
      <c r="G26" t="s">
        <v>56</v>
      </c>
    </row>
    <row r="27" spans="1:7" x14ac:dyDescent="0.25">
      <c r="A27" t="s">
        <v>57</v>
      </c>
      <c r="B27">
        <v>27.52</v>
      </c>
      <c r="C27">
        <v>100</v>
      </c>
      <c r="D27">
        <v>-100</v>
      </c>
      <c r="E27">
        <v>8597.6667333483692</v>
      </c>
      <c r="F27">
        <v>0.48716120740000002</v>
      </c>
      <c r="G27" t="s">
        <v>58</v>
      </c>
    </row>
    <row r="28" spans="1:7" x14ac:dyDescent="0.25">
      <c r="A28" t="s">
        <v>59</v>
      </c>
      <c r="B28">
        <v>27.59</v>
      </c>
      <c r="C28">
        <v>100</v>
      </c>
      <c r="D28">
        <v>-100</v>
      </c>
      <c r="E28">
        <v>3493.6910746259987</v>
      </c>
      <c r="F28">
        <v>0.48667404619999999</v>
      </c>
      <c r="G28" t="s">
        <v>60</v>
      </c>
    </row>
    <row r="29" spans="1:7" x14ac:dyDescent="0.25">
      <c r="A29" t="s">
        <v>61</v>
      </c>
      <c r="B29">
        <v>27.62</v>
      </c>
      <c r="C29">
        <v>100</v>
      </c>
      <c r="D29">
        <v>-100</v>
      </c>
      <c r="E29">
        <v>1142.9442327750194</v>
      </c>
      <c r="F29">
        <v>0.48618737220000002</v>
      </c>
      <c r="G29" t="s">
        <v>62</v>
      </c>
    </row>
    <row r="30" spans="1:7" x14ac:dyDescent="0.25">
      <c r="A30" t="s">
        <v>63</v>
      </c>
      <c r="B30">
        <v>27.66</v>
      </c>
      <c r="C30">
        <v>100</v>
      </c>
      <c r="D30">
        <v>-92</v>
      </c>
      <c r="E30">
        <v>313.28767556091884</v>
      </c>
      <c r="F30">
        <v>0.48570118480000002</v>
      </c>
      <c r="G30" t="s">
        <v>64</v>
      </c>
    </row>
    <row r="31" spans="1:7" x14ac:dyDescent="0.25">
      <c r="A31" t="s">
        <v>65</v>
      </c>
      <c r="B31">
        <v>27.54</v>
      </c>
      <c r="C31">
        <v>100</v>
      </c>
      <c r="D31">
        <v>-94</v>
      </c>
      <c r="E31">
        <v>358.78297934997829</v>
      </c>
      <c r="F31">
        <v>0.4852154836</v>
      </c>
      <c r="G31" t="s">
        <v>66</v>
      </c>
    </row>
    <row r="32" spans="1:7" x14ac:dyDescent="0.25">
      <c r="A32" t="s">
        <v>67</v>
      </c>
      <c r="B32">
        <v>27.64</v>
      </c>
      <c r="C32">
        <v>100</v>
      </c>
      <c r="D32">
        <v>-100</v>
      </c>
      <c r="E32">
        <v>222.74113717100582</v>
      </c>
      <c r="F32">
        <v>0.48473026809999997</v>
      </c>
      <c r="G32" t="s">
        <v>68</v>
      </c>
    </row>
    <row r="33" spans="1:7" x14ac:dyDescent="0.25">
      <c r="A33" t="s">
        <v>69</v>
      </c>
      <c r="B33">
        <v>24.03</v>
      </c>
      <c r="C33">
        <v>87</v>
      </c>
      <c r="D33">
        <v>-85</v>
      </c>
      <c r="E33">
        <v>138.7225188124803</v>
      </c>
      <c r="F33">
        <v>0.48424553790000002</v>
      </c>
      <c r="G33" t="s">
        <v>70</v>
      </c>
    </row>
    <row r="34" spans="1:7" x14ac:dyDescent="0.25">
      <c r="A34" t="s">
        <v>71</v>
      </c>
      <c r="B34">
        <v>27.68</v>
      </c>
      <c r="C34">
        <v>100</v>
      </c>
      <c r="D34">
        <v>-92</v>
      </c>
      <c r="E34">
        <v>104.14014345955337</v>
      </c>
      <c r="F34">
        <v>0.48376129229999998</v>
      </c>
      <c r="G34" t="s">
        <v>72</v>
      </c>
    </row>
    <row r="35" spans="1:7" x14ac:dyDescent="0.25">
      <c r="A35" t="s">
        <v>73</v>
      </c>
      <c r="B35">
        <v>27.55</v>
      </c>
      <c r="C35">
        <v>100</v>
      </c>
      <c r="D35">
        <v>-100</v>
      </c>
      <c r="E35">
        <v>65.04386110706487</v>
      </c>
      <c r="F35">
        <v>0.48327753099999998</v>
      </c>
      <c r="G35" t="s">
        <v>74</v>
      </c>
    </row>
    <row r="36" spans="1:7" x14ac:dyDescent="0.25">
      <c r="A36" t="s">
        <v>75</v>
      </c>
      <c r="B36">
        <v>27.62</v>
      </c>
      <c r="C36">
        <v>100</v>
      </c>
      <c r="D36">
        <v>-100</v>
      </c>
      <c r="E36">
        <v>64.548379993401468</v>
      </c>
      <c r="F36">
        <v>0.48279425349999999</v>
      </c>
      <c r="G36" t="s">
        <v>76</v>
      </c>
    </row>
    <row r="37" spans="1:7" x14ac:dyDescent="0.25">
      <c r="A37" t="s">
        <v>77</v>
      </c>
      <c r="B37">
        <v>27.64</v>
      </c>
      <c r="C37">
        <v>100</v>
      </c>
      <c r="D37">
        <v>-100</v>
      </c>
      <c r="E37">
        <v>49.637780430896676</v>
      </c>
      <c r="F37">
        <v>0.48231145930000002</v>
      </c>
      <c r="G37" t="s">
        <v>78</v>
      </c>
    </row>
    <row r="38" spans="1:7" x14ac:dyDescent="0.25">
      <c r="A38" t="s">
        <v>79</v>
      </c>
      <c r="B38">
        <v>27.74</v>
      </c>
      <c r="C38">
        <v>100</v>
      </c>
      <c r="D38">
        <v>-100</v>
      </c>
      <c r="E38">
        <v>31.212856161106902</v>
      </c>
      <c r="F38">
        <v>0.48182914780000002</v>
      </c>
      <c r="G38" t="s">
        <v>80</v>
      </c>
    </row>
    <row r="39" spans="1:7" x14ac:dyDescent="0.25">
      <c r="A39" t="s">
        <v>81</v>
      </c>
      <c r="B39">
        <v>26.49</v>
      </c>
      <c r="C39">
        <v>100</v>
      </c>
      <c r="D39">
        <v>-100</v>
      </c>
      <c r="E39">
        <v>35.374050691691224</v>
      </c>
      <c r="F39">
        <v>0.48134731870000003</v>
      </c>
      <c r="G39" t="s">
        <v>82</v>
      </c>
    </row>
    <row r="40" spans="1:7" x14ac:dyDescent="0.25">
      <c r="A40" t="s">
        <v>83</v>
      </c>
      <c r="B40">
        <v>25.54</v>
      </c>
      <c r="C40">
        <v>100</v>
      </c>
      <c r="D40">
        <v>-92</v>
      </c>
      <c r="E40">
        <v>313.74412753260111</v>
      </c>
      <c r="F40">
        <v>0.48086597129999997</v>
      </c>
      <c r="G40" t="s">
        <v>84</v>
      </c>
    </row>
    <row r="41" spans="1:7" x14ac:dyDescent="0.25">
      <c r="A41" t="s">
        <v>85</v>
      </c>
      <c r="B41">
        <v>25.58</v>
      </c>
      <c r="C41">
        <v>100</v>
      </c>
      <c r="D41">
        <v>-100</v>
      </c>
      <c r="E41">
        <v>68.445546095690219</v>
      </c>
      <c r="F41">
        <v>0.48038510540000001</v>
      </c>
      <c r="G41" t="s">
        <v>86</v>
      </c>
    </row>
    <row r="42" spans="1:7" x14ac:dyDescent="0.25">
      <c r="A42" t="s">
        <v>87</v>
      </c>
      <c r="B42">
        <v>25.49</v>
      </c>
      <c r="C42">
        <v>100</v>
      </c>
      <c r="D42">
        <v>-94</v>
      </c>
      <c r="E42">
        <v>53.116062679435124</v>
      </c>
      <c r="F42">
        <v>0.47990472029999998</v>
      </c>
      <c r="G42" t="s">
        <v>88</v>
      </c>
    </row>
    <row r="43" spans="1:7" x14ac:dyDescent="0.25">
      <c r="A43" t="s">
        <v>89</v>
      </c>
      <c r="B43">
        <v>25.44</v>
      </c>
      <c r="C43">
        <v>100</v>
      </c>
      <c r="D43">
        <v>-94</v>
      </c>
      <c r="E43">
        <v>113.66293464936317</v>
      </c>
      <c r="F43">
        <v>0.47942481549999999</v>
      </c>
      <c r="G43" t="s">
        <v>90</v>
      </c>
    </row>
    <row r="44" spans="1:7" x14ac:dyDescent="0.25">
      <c r="A44" t="s">
        <v>91</v>
      </c>
      <c r="B44">
        <v>25.51</v>
      </c>
      <c r="C44">
        <v>100</v>
      </c>
      <c r="D44">
        <v>-100</v>
      </c>
      <c r="E44">
        <v>324.50250345788896</v>
      </c>
      <c r="F44">
        <v>0.47894539069999997</v>
      </c>
      <c r="G44" t="s">
        <v>92</v>
      </c>
    </row>
    <row r="45" spans="1:7" x14ac:dyDescent="0.25">
      <c r="A45" t="s">
        <v>93</v>
      </c>
      <c r="B45">
        <v>25.57</v>
      </c>
      <c r="C45">
        <v>100</v>
      </c>
      <c r="D45">
        <v>-100</v>
      </c>
      <c r="E45">
        <v>707.52706824908262</v>
      </c>
      <c r="F45">
        <v>0.47846644529999999</v>
      </c>
      <c r="G45" t="s">
        <v>94</v>
      </c>
    </row>
    <row r="46" spans="1:7" x14ac:dyDescent="0.25">
      <c r="A46" t="s">
        <v>95</v>
      </c>
      <c r="B46">
        <v>25.52</v>
      </c>
      <c r="C46">
        <v>100</v>
      </c>
      <c r="D46">
        <v>-100</v>
      </c>
      <c r="E46">
        <v>811.52078337560874</v>
      </c>
      <c r="F46">
        <v>0.4779879789</v>
      </c>
      <c r="G46" t="s">
        <v>96</v>
      </c>
    </row>
    <row r="47" spans="1:7" x14ac:dyDescent="0.25">
      <c r="A47" t="s">
        <v>97</v>
      </c>
      <c r="B47">
        <v>25.76</v>
      </c>
      <c r="C47">
        <v>100</v>
      </c>
      <c r="D47">
        <v>-100</v>
      </c>
      <c r="E47">
        <v>997.45649953126906</v>
      </c>
      <c r="F47">
        <v>0.47750999090000001</v>
      </c>
      <c r="G47" t="s">
        <v>98</v>
      </c>
    </row>
    <row r="48" spans="1:7" x14ac:dyDescent="0.25">
      <c r="A48" t="s">
        <v>99</v>
      </c>
      <c r="B48">
        <v>25.55</v>
      </c>
      <c r="C48">
        <v>100</v>
      </c>
      <c r="D48">
        <v>-100</v>
      </c>
      <c r="E48">
        <v>627.75842744685713</v>
      </c>
      <c r="F48">
        <v>0.4770324809</v>
      </c>
      <c r="G48" t="s">
        <v>100</v>
      </c>
    </row>
    <row r="49" spans="1:7" x14ac:dyDescent="0.25">
      <c r="A49" t="s">
        <v>101</v>
      </c>
      <c r="B49">
        <v>25.48</v>
      </c>
      <c r="C49">
        <v>100</v>
      </c>
      <c r="D49">
        <v>-100</v>
      </c>
      <c r="E49">
        <v>251.76872171024326</v>
      </c>
      <c r="F49">
        <v>0.47655544840000003</v>
      </c>
      <c r="G49" t="s">
        <v>102</v>
      </c>
    </row>
    <row r="50" spans="1:7" x14ac:dyDescent="0.25">
      <c r="A50" t="s">
        <v>103</v>
      </c>
      <c r="B50">
        <v>25.5</v>
      </c>
      <c r="C50">
        <v>100</v>
      </c>
      <c r="D50">
        <v>-98</v>
      </c>
      <c r="E50">
        <v>44.930279491641556</v>
      </c>
      <c r="F50">
        <v>0.476078893</v>
      </c>
      <c r="G50" t="s">
        <v>104</v>
      </c>
    </row>
    <row r="51" spans="1:7" x14ac:dyDescent="0.25">
      <c r="A51" t="s">
        <v>105</v>
      </c>
      <c r="B51">
        <v>8.02</v>
      </c>
      <c r="C51">
        <v>29</v>
      </c>
      <c r="D51">
        <v>-25</v>
      </c>
      <c r="E51">
        <v>49.729408168651418</v>
      </c>
      <c r="F51">
        <v>0.47560281409999999</v>
      </c>
      <c r="G51" t="s">
        <v>106</v>
      </c>
    </row>
    <row r="52" spans="1:7" x14ac:dyDescent="0.25">
      <c r="A52" t="s">
        <v>107</v>
      </c>
      <c r="B52">
        <v>26.52</v>
      </c>
      <c r="C52">
        <v>100</v>
      </c>
      <c r="D52">
        <v>-98</v>
      </c>
      <c r="E52">
        <v>112.78783741366584</v>
      </c>
      <c r="F52">
        <v>0.47512721130000002</v>
      </c>
      <c r="G52" t="s">
        <v>108</v>
      </c>
    </row>
    <row r="53" spans="1:7" x14ac:dyDescent="0.25">
      <c r="A53" t="s">
        <v>109</v>
      </c>
      <c r="B53">
        <v>26.14</v>
      </c>
      <c r="C53">
        <v>100</v>
      </c>
      <c r="D53">
        <v>-94</v>
      </c>
      <c r="E53">
        <v>25.813459632404701</v>
      </c>
      <c r="F53">
        <v>0.47465208409999998</v>
      </c>
      <c r="G53" t="s">
        <v>110</v>
      </c>
    </row>
    <row r="54" spans="1:7" x14ac:dyDescent="0.25">
      <c r="A54" t="s">
        <v>111</v>
      </c>
      <c r="B54">
        <v>6.4</v>
      </c>
      <c r="C54">
        <v>25</v>
      </c>
      <c r="D54">
        <v>-17</v>
      </c>
      <c r="E54">
        <v>21.598218112383037</v>
      </c>
      <c r="F54">
        <v>0.47417743200000001</v>
      </c>
      <c r="G54" t="s">
        <v>112</v>
      </c>
    </row>
    <row r="55" spans="1:7" x14ac:dyDescent="0.25">
      <c r="A55" t="s">
        <v>113</v>
      </c>
      <c r="B55">
        <v>25.57</v>
      </c>
      <c r="C55">
        <v>100</v>
      </c>
      <c r="D55">
        <v>-98</v>
      </c>
      <c r="E55">
        <v>27.478123161954283</v>
      </c>
      <c r="F55">
        <v>0.47370325460000001</v>
      </c>
      <c r="G55" t="s">
        <v>114</v>
      </c>
    </row>
    <row r="56" spans="1:7" x14ac:dyDescent="0.25">
      <c r="A56" t="s">
        <v>115</v>
      </c>
      <c r="B56">
        <v>15.08</v>
      </c>
      <c r="C56">
        <v>59</v>
      </c>
      <c r="D56">
        <v>-57</v>
      </c>
      <c r="E56">
        <v>8.1714872998359098</v>
      </c>
      <c r="F56">
        <v>0.4732295513</v>
      </c>
      <c r="G56" t="s">
        <v>116</v>
      </c>
    </row>
    <row r="57" spans="1:7" x14ac:dyDescent="0.25">
      <c r="A57" t="s">
        <v>117</v>
      </c>
      <c r="B57">
        <v>25.4</v>
      </c>
      <c r="C57">
        <v>100</v>
      </c>
      <c r="D57">
        <v>-100</v>
      </c>
      <c r="E57">
        <v>13.414308562835428</v>
      </c>
      <c r="F57">
        <v>0.47275632179999999</v>
      </c>
      <c r="G57" t="s">
        <v>118</v>
      </c>
    </row>
    <row r="58" spans="1:7" x14ac:dyDescent="0.25">
      <c r="A58" t="s">
        <v>119</v>
      </c>
      <c r="B58">
        <v>25.68</v>
      </c>
      <c r="C58">
        <v>100</v>
      </c>
      <c r="D58">
        <v>-100</v>
      </c>
      <c r="E58">
        <v>4.5472316140122713</v>
      </c>
      <c r="F58">
        <v>0.47228356539999999</v>
      </c>
      <c r="G58" t="s">
        <v>120</v>
      </c>
    </row>
    <row r="59" spans="1:7" x14ac:dyDescent="0.25">
      <c r="A59" t="s">
        <v>121</v>
      </c>
      <c r="B59">
        <v>14.42</v>
      </c>
      <c r="C59">
        <v>56</v>
      </c>
      <c r="D59">
        <v>-54</v>
      </c>
      <c r="E59">
        <v>20.668715325633197</v>
      </c>
      <c r="F59">
        <v>0.47181128189999999</v>
      </c>
      <c r="G59" t="s">
        <v>122</v>
      </c>
    </row>
    <row r="60" spans="1:7" x14ac:dyDescent="0.25">
      <c r="A60" t="s">
        <v>123</v>
      </c>
      <c r="B60">
        <v>25.42</v>
      </c>
      <c r="C60">
        <v>100</v>
      </c>
      <c r="D60">
        <v>-100</v>
      </c>
      <c r="E60">
        <v>3.3448299017859973</v>
      </c>
      <c r="F60">
        <v>0.47133947059999998</v>
      </c>
      <c r="G60" t="s">
        <v>124</v>
      </c>
    </row>
    <row r="61" spans="1:7" x14ac:dyDescent="0.25">
      <c r="A61" t="s">
        <v>125</v>
      </c>
      <c r="B61">
        <v>25.51</v>
      </c>
      <c r="C61">
        <v>100</v>
      </c>
      <c r="D61">
        <v>-100</v>
      </c>
      <c r="E61">
        <v>3.5925524813388985</v>
      </c>
      <c r="F61">
        <v>0.47086813109999998</v>
      </c>
      <c r="G61" t="s">
        <v>126</v>
      </c>
    </row>
    <row r="62" spans="1:7" x14ac:dyDescent="0.25">
      <c r="A62" t="s">
        <v>127</v>
      </c>
      <c r="B62">
        <v>25.63</v>
      </c>
      <c r="C62">
        <v>100</v>
      </c>
      <c r="D62">
        <v>-100</v>
      </c>
      <c r="E62">
        <v>3.5324077504407616</v>
      </c>
      <c r="F62">
        <v>0.47039726300000001</v>
      </c>
      <c r="G62" t="s">
        <v>128</v>
      </c>
    </row>
    <row r="63" spans="1:7" x14ac:dyDescent="0.25">
      <c r="A63" t="s">
        <v>129</v>
      </c>
      <c r="B63">
        <v>25.61</v>
      </c>
      <c r="C63">
        <v>100</v>
      </c>
      <c r="D63">
        <v>-98</v>
      </c>
      <c r="E63">
        <v>8.1877131417306366</v>
      </c>
      <c r="F63">
        <v>0.46992686569999997</v>
      </c>
      <c r="G63" t="s">
        <v>130</v>
      </c>
    </row>
    <row r="64" spans="1:7" x14ac:dyDescent="0.25">
      <c r="A64" t="s">
        <v>131</v>
      </c>
      <c r="B64">
        <v>25.45</v>
      </c>
      <c r="C64">
        <v>100</v>
      </c>
      <c r="D64">
        <v>-94</v>
      </c>
      <c r="E64">
        <v>4.9565377597848421</v>
      </c>
      <c r="F64">
        <v>0.46945693890000001</v>
      </c>
      <c r="G64" t="s">
        <v>132</v>
      </c>
    </row>
    <row r="65" spans="1:7" x14ac:dyDescent="0.25">
      <c r="A65" t="s">
        <v>133</v>
      </c>
      <c r="B65">
        <v>25.46</v>
      </c>
      <c r="C65">
        <v>100</v>
      </c>
      <c r="D65">
        <v>-96</v>
      </c>
      <c r="E65">
        <v>2.4807201078289656</v>
      </c>
      <c r="F65">
        <v>0.4689874819</v>
      </c>
      <c r="G65" t="s">
        <v>134</v>
      </c>
    </row>
    <row r="66" spans="1:7" x14ac:dyDescent="0.25">
      <c r="A66" t="s">
        <v>135</v>
      </c>
      <c r="B66">
        <v>25.45</v>
      </c>
      <c r="C66">
        <v>100</v>
      </c>
      <c r="D66">
        <v>-94</v>
      </c>
      <c r="E66">
        <v>5.126929895821231</v>
      </c>
      <c r="F66">
        <v>0.46851849439999999</v>
      </c>
      <c r="G66" t="s">
        <v>136</v>
      </c>
    </row>
    <row r="67" spans="1:7" x14ac:dyDescent="0.25">
      <c r="A67" t="s">
        <v>137</v>
      </c>
      <c r="B67">
        <v>25.52</v>
      </c>
      <c r="C67">
        <v>100</v>
      </c>
      <c r="D67">
        <v>-100</v>
      </c>
      <c r="E67">
        <v>9.6833814526931388</v>
      </c>
      <c r="F67">
        <v>0.46804997590000003</v>
      </c>
      <c r="G67" t="s">
        <v>138</v>
      </c>
    </row>
    <row r="68" spans="1:7" x14ac:dyDescent="0.25">
      <c r="A68" t="s">
        <v>139</v>
      </c>
      <c r="B68">
        <v>25.45</v>
      </c>
      <c r="C68">
        <v>100</v>
      </c>
      <c r="D68">
        <v>-94</v>
      </c>
      <c r="E68">
        <v>7.8745429260077433</v>
      </c>
      <c r="F68">
        <v>0.46758192599999998</v>
      </c>
      <c r="G68" t="s">
        <v>140</v>
      </c>
    </row>
    <row r="69" spans="1:7" x14ac:dyDescent="0.25">
      <c r="A69" t="s">
        <v>141</v>
      </c>
      <c r="B69">
        <v>25.55</v>
      </c>
      <c r="C69">
        <v>100</v>
      </c>
      <c r="D69">
        <v>-100</v>
      </c>
      <c r="E69">
        <v>5.7192509831814098</v>
      </c>
      <c r="F69">
        <v>0.46711434400000001</v>
      </c>
      <c r="G69" t="s">
        <v>142</v>
      </c>
    </row>
    <row r="70" spans="1:7" x14ac:dyDescent="0.25">
      <c r="A70" t="s">
        <v>143</v>
      </c>
      <c r="B70">
        <v>25.89</v>
      </c>
      <c r="C70">
        <v>100</v>
      </c>
      <c r="D70">
        <v>-98</v>
      </c>
      <c r="E70">
        <v>10.681240411670878</v>
      </c>
      <c r="F70">
        <v>0.4666472297</v>
      </c>
      <c r="G70" t="s">
        <v>144</v>
      </c>
    </row>
    <row r="71" spans="1:7" x14ac:dyDescent="0.25">
      <c r="A71" t="s">
        <v>145</v>
      </c>
      <c r="B71">
        <v>25.78</v>
      </c>
      <c r="C71">
        <v>100</v>
      </c>
      <c r="D71">
        <v>-100</v>
      </c>
      <c r="E71">
        <v>8.3803982558823193</v>
      </c>
      <c r="F71">
        <v>0.4661805825</v>
      </c>
      <c r="G71" t="s">
        <v>146</v>
      </c>
    </row>
    <row r="72" spans="1:7" x14ac:dyDescent="0.25">
      <c r="A72" t="s">
        <v>147</v>
      </c>
      <c r="B72">
        <v>25.47</v>
      </c>
      <c r="C72">
        <v>100</v>
      </c>
      <c r="D72">
        <v>-96</v>
      </c>
      <c r="E72">
        <v>5.9426367840561216</v>
      </c>
      <c r="F72">
        <v>0.46571440190000002</v>
      </c>
      <c r="G72" t="s">
        <v>148</v>
      </c>
    </row>
    <row r="73" spans="1:7" x14ac:dyDescent="0.25">
      <c r="A73" t="s">
        <v>149</v>
      </c>
      <c r="B73">
        <v>25.73</v>
      </c>
      <c r="C73">
        <v>100</v>
      </c>
      <c r="D73">
        <v>-100</v>
      </c>
      <c r="E73">
        <v>5.4883781982212874</v>
      </c>
      <c r="F73">
        <v>0.46524868749999998</v>
      </c>
      <c r="G73" t="s">
        <v>150</v>
      </c>
    </row>
    <row r="74" spans="1:7" x14ac:dyDescent="0.25">
      <c r="A74" t="s">
        <v>151</v>
      </c>
      <c r="B74">
        <v>25.6</v>
      </c>
      <c r="C74">
        <v>100</v>
      </c>
      <c r="D74">
        <v>-96</v>
      </c>
      <c r="E74">
        <v>9.8713731476315303</v>
      </c>
      <c r="F74">
        <v>0.4647834388</v>
      </c>
      <c r="G74" t="s">
        <v>152</v>
      </c>
    </row>
    <row r="75" spans="1:7" x14ac:dyDescent="0.25">
      <c r="A75" t="s">
        <v>153</v>
      </c>
      <c r="B75">
        <v>6.96</v>
      </c>
      <c r="C75">
        <v>27</v>
      </c>
      <c r="D75">
        <v>-19</v>
      </c>
      <c r="E75">
        <v>39.377588060167099</v>
      </c>
      <c r="F75">
        <v>0.4643186554</v>
      </c>
      <c r="G75" t="s">
        <v>154</v>
      </c>
    </row>
    <row r="76" spans="1:7" x14ac:dyDescent="0.25">
      <c r="A76" t="s">
        <v>155</v>
      </c>
      <c r="B76">
        <v>25.48</v>
      </c>
      <c r="C76">
        <v>100</v>
      </c>
      <c r="D76">
        <v>-100</v>
      </c>
      <c r="E76">
        <v>436.92491827159654</v>
      </c>
      <c r="F76">
        <v>0.46385433669999998</v>
      </c>
      <c r="G76" t="s">
        <v>156</v>
      </c>
    </row>
    <row r="77" spans="1:7" x14ac:dyDescent="0.25">
      <c r="A77" t="s">
        <v>157</v>
      </c>
      <c r="B77">
        <v>25.48</v>
      </c>
      <c r="C77">
        <v>100</v>
      </c>
      <c r="D77">
        <v>-100</v>
      </c>
      <c r="E77">
        <v>3003.7604118502886</v>
      </c>
      <c r="F77">
        <v>0.46339048240000003</v>
      </c>
      <c r="G77" t="s">
        <v>158</v>
      </c>
    </row>
    <row r="78" spans="1:7" x14ac:dyDescent="0.25">
      <c r="A78" t="s">
        <v>159</v>
      </c>
      <c r="B78">
        <v>7.5</v>
      </c>
      <c r="C78">
        <v>29</v>
      </c>
      <c r="D78">
        <v>-21</v>
      </c>
      <c r="E78">
        <v>8975.8138961134282</v>
      </c>
      <c r="F78">
        <v>0.46292709189999998</v>
      </c>
      <c r="G78" t="s">
        <v>160</v>
      </c>
    </row>
    <row r="79" spans="1:7" x14ac:dyDescent="0.25">
      <c r="A79" t="s">
        <v>161</v>
      </c>
      <c r="B79">
        <v>25.4</v>
      </c>
      <c r="C79">
        <v>100</v>
      </c>
      <c r="D79">
        <v>-100</v>
      </c>
      <c r="E79">
        <v>10499.016330206348</v>
      </c>
      <c r="F79">
        <v>0.46246416480000002</v>
      </c>
      <c r="G79" t="s">
        <v>162</v>
      </c>
    </row>
    <row r="80" spans="1:7" x14ac:dyDescent="0.25">
      <c r="A80" t="s">
        <v>163</v>
      </c>
      <c r="B80">
        <v>25.65</v>
      </c>
      <c r="C80">
        <v>100</v>
      </c>
      <c r="D80">
        <v>-100</v>
      </c>
      <c r="E80">
        <v>38773.735658538935</v>
      </c>
      <c r="F80">
        <v>0.46200170060000001</v>
      </c>
      <c r="G80" t="s">
        <v>164</v>
      </c>
    </row>
    <row r="81" spans="1:7" x14ac:dyDescent="0.25">
      <c r="A81" t="s">
        <v>165</v>
      </c>
      <c r="B81">
        <v>7.62</v>
      </c>
      <c r="C81">
        <v>30</v>
      </c>
      <c r="D81">
        <v>-20</v>
      </c>
      <c r="E81">
        <v>2853.4305410146712</v>
      </c>
      <c r="F81">
        <v>0.46153969890000002</v>
      </c>
      <c r="G81" t="s">
        <v>166</v>
      </c>
    </row>
    <row r="82" spans="1:7" x14ac:dyDescent="0.25">
      <c r="A82" t="s">
        <v>167</v>
      </c>
      <c r="B82">
        <v>26.8</v>
      </c>
      <c r="C82">
        <v>100</v>
      </c>
      <c r="D82">
        <v>-100</v>
      </c>
      <c r="E82">
        <v>6265.2426812624935</v>
      </c>
      <c r="F82">
        <v>0.4610781592</v>
      </c>
      <c r="G82" t="s">
        <v>168</v>
      </c>
    </row>
    <row r="83" spans="1:7" x14ac:dyDescent="0.25">
      <c r="A83" t="s">
        <v>169</v>
      </c>
      <c r="B83">
        <v>25.52</v>
      </c>
      <c r="C83">
        <v>100</v>
      </c>
      <c r="D83">
        <v>-94</v>
      </c>
      <c r="E83">
        <v>2067.2067440378446</v>
      </c>
      <c r="F83">
        <v>0.46061708109999999</v>
      </c>
      <c r="G83" t="s">
        <v>170</v>
      </c>
    </row>
    <row r="84" spans="1:7" x14ac:dyDescent="0.25">
      <c r="A84" t="s">
        <v>171</v>
      </c>
      <c r="B84">
        <v>25.57</v>
      </c>
      <c r="C84">
        <v>100</v>
      </c>
      <c r="D84">
        <v>-98</v>
      </c>
      <c r="E84">
        <v>1643.2748536106944</v>
      </c>
      <c r="F84">
        <v>0.46015646399999999</v>
      </c>
      <c r="G84" t="s">
        <v>172</v>
      </c>
    </row>
    <row r="85" spans="1:7" x14ac:dyDescent="0.25">
      <c r="A85" t="s">
        <v>173</v>
      </c>
      <c r="B85">
        <v>25.65</v>
      </c>
      <c r="C85">
        <v>100</v>
      </c>
      <c r="D85">
        <v>-90</v>
      </c>
      <c r="E85">
        <v>917.37225981120025</v>
      </c>
      <c r="F85">
        <v>0.45969630750000001</v>
      </c>
      <c r="G85" t="s">
        <v>174</v>
      </c>
    </row>
    <row r="86" spans="1:7" x14ac:dyDescent="0.25">
      <c r="A86" t="s">
        <v>175</v>
      </c>
      <c r="B86">
        <v>25.77</v>
      </c>
      <c r="C86">
        <v>100</v>
      </c>
      <c r="D86">
        <v>-100</v>
      </c>
      <c r="E86">
        <v>656.19306420439852</v>
      </c>
      <c r="F86">
        <v>0.45923661119999998</v>
      </c>
      <c r="G86" t="s">
        <v>176</v>
      </c>
    </row>
    <row r="87" spans="1:7" x14ac:dyDescent="0.25">
      <c r="A87" t="s">
        <v>177</v>
      </c>
      <c r="B87">
        <v>25.48</v>
      </c>
      <c r="C87">
        <v>100</v>
      </c>
      <c r="D87">
        <v>-92</v>
      </c>
      <c r="E87">
        <v>301.73115435235201</v>
      </c>
      <c r="F87">
        <v>0.45877737460000001</v>
      </c>
      <c r="G87" t="s">
        <v>178</v>
      </c>
    </row>
    <row r="88" spans="1:7" x14ac:dyDescent="0.25">
      <c r="A88" t="s">
        <v>179</v>
      </c>
      <c r="B88">
        <v>25.47</v>
      </c>
      <c r="C88">
        <v>100</v>
      </c>
      <c r="D88">
        <v>-78</v>
      </c>
      <c r="E88">
        <v>173.11160281621852</v>
      </c>
      <c r="F88">
        <v>0.45831859720000001</v>
      </c>
      <c r="G88" t="s">
        <v>180</v>
      </c>
    </row>
    <row r="89" spans="1:7" x14ac:dyDescent="0.25">
      <c r="A89" t="s">
        <v>181</v>
      </c>
      <c r="B89">
        <v>25.35</v>
      </c>
      <c r="C89">
        <v>100</v>
      </c>
      <c r="D89">
        <v>-86</v>
      </c>
      <c r="E89">
        <v>222.94104175128973</v>
      </c>
      <c r="F89">
        <v>0.4578602786</v>
      </c>
      <c r="G89" t="s">
        <v>182</v>
      </c>
    </row>
    <row r="90" spans="1:7" x14ac:dyDescent="0.25">
      <c r="A90" t="s">
        <v>183</v>
      </c>
      <c r="B90">
        <v>9.6999999999999993</v>
      </c>
      <c r="C90">
        <v>38</v>
      </c>
      <c r="D90">
        <v>-26</v>
      </c>
      <c r="E90">
        <v>163.9676133330029</v>
      </c>
      <c r="F90">
        <v>0.4574024183</v>
      </c>
      <c r="G90" t="s">
        <v>184</v>
      </c>
    </row>
    <row r="91" spans="1:7" x14ac:dyDescent="0.25">
      <c r="A91" t="s">
        <v>185</v>
      </c>
      <c r="B91">
        <v>12.19</v>
      </c>
      <c r="C91">
        <v>48</v>
      </c>
      <c r="D91">
        <v>-38</v>
      </c>
      <c r="E91">
        <v>107.99076625295129</v>
      </c>
      <c r="F91">
        <v>0.45694501589999997</v>
      </c>
      <c r="G91" t="s">
        <v>186</v>
      </c>
    </row>
    <row r="92" spans="1:7" x14ac:dyDescent="0.25">
      <c r="A92" t="s">
        <v>187</v>
      </c>
      <c r="B92">
        <v>25.39</v>
      </c>
      <c r="C92">
        <v>100</v>
      </c>
      <c r="D92">
        <v>-98</v>
      </c>
      <c r="E92">
        <v>103.12779709465802</v>
      </c>
      <c r="F92">
        <v>0.45648807089999999</v>
      </c>
      <c r="G92" t="s">
        <v>188</v>
      </c>
    </row>
    <row r="93" spans="1:7" x14ac:dyDescent="0.25">
      <c r="A93" t="s">
        <v>189</v>
      </c>
      <c r="B93">
        <v>25.4</v>
      </c>
      <c r="C93">
        <v>100</v>
      </c>
      <c r="D93">
        <v>-96</v>
      </c>
      <c r="E93">
        <v>146.25533412497489</v>
      </c>
      <c r="F93">
        <v>0.4560315828</v>
      </c>
      <c r="G93" t="s">
        <v>190</v>
      </c>
    </row>
    <row r="94" spans="1:7" x14ac:dyDescent="0.25">
      <c r="A94" t="s">
        <v>191</v>
      </c>
      <c r="B94">
        <v>25.33</v>
      </c>
      <c r="C94">
        <v>100</v>
      </c>
      <c r="D94">
        <v>-96</v>
      </c>
      <c r="E94">
        <v>170.2395248726383</v>
      </c>
      <c r="F94">
        <v>0.45557555129999999</v>
      </c>
      <c r="G94" t="s">
        <v>192</v>
      </c>
    </row>
    <row r="95" spans="1:7" x14ac:dyDescent="0.25">
      <c r="A95" t="s">
        <v>193</v>
      </c>
      <c r="B95">
        <v>25.47</v>
      </c>
      <c r="C95">
        <v>100</v>
      </c>
      <c r="D95">
        <v>-96</v>
      </c>
      <c r="E95">
        <v>70.681291021832735</v>
      </c>
      <c r="F95">
        <v>0.45511997570000001</v>
      </c>
      <c r="G95" t="s">
        <v>194</v>
      </c>
    </row>
    <row r="96" spans="1:7" x14ac:dyDescent="0.25">
      <c r="A96" t="s">
        <v>195</v>
      </c>
      <c r="B96">
        <v>26.17</v>
      </c>
      <c r="C96">
        <v>100</v>
      </c>
      <c r="D96">
        <v>-100</v>
      </c>
      <c r="E96">
        <v>50.619623267733843</v>
      </c>
      <c r="F96">
        <v>0.45466485569999998</v>
      </c>
      <c r="G96" t="s">
        <v>196</v>
      </c>
    </row>
    <row r="97" spans="1:7" x14ac:dyDescent="0.25">
      <c r="A97" t="s">
        <v>197</v>
      </c>
      <c r="B97">
        <v>28.08</v>
      </c>
      <c r="C97">
        <v>100</v>
      </c>
      <c r="D97">
        <v>-100</v>
      </c>
      <c r="E97">
        <v>101.30155615932541</v>
      </c>
      <c r="F97">
        <v>0.45421019089999998</v>
      </c>
      <c r="G97" t="s">
        <v>198</v>
      </c>
    </row>
    <row r="98" spans="1:7" x14ac:dyDescent="0.25">
      <c r="A98" t="s">
        <v>199</v>
      </c>
      <c r="B98">
        <v>27.48</v>
      </c>
      <c r="C98">
        <v>100</v>
      </c>
      <c r="D98">
        <v>-94</v>
      </c>
      <c r="E98">
        <v>37.153909753821793</v>
      </c>
      <c r="F98">
        <v>0.45375598070000001</v>
      </c>
      <c r="G98" t="s">
        <v>200</v>
      </c>
    </row>
    <row r="99" spans="1:7" x14ac:dyDescent="0.25">
      <c r="A99" t="s">
        <v>201</v>
      </c>
      <c r="B99">
        <v>27.62</v>
      </c>
      <c r="C99">
        <v>100</v>
      </c>
      <c r="D99">
        <v>-94</v>
      </c>
      <c r="E99">
        <v>38.806371834054588</v>
      </c>
      <c r="F99">
        <v>0.45330222469999998</v>
      </c>
      <c r="G99" t="s">
        <v>202</v>
      </c>
    </row>
    <row r="100" spans="1:7" x14ac:dyDescent="0.25">
      <c r="A100" t="s">
        <v>203</v>
      </c>
      <c r="B100">
        <v>27.65</v>
      </c>
      <c r="C100">
        <v>100</v>
      </c>
      <c r="D100">
        <v>-100</v>
      </c>
      <c r="E100">
        <v>48.74051243609749</v>
      </c>
      <c r="F100">
        <v>0.45284892249999997</v>
      </c>
      <c r="G100" t="s">
        <v>204</v>
      </c>
    </row>
    <row r="101" spans="1:7" x14ac:dyDescent="0.25">
      <c r="A101" t="s">
        <v>205</v>
      </c>
      <c r="B101">
        <v>27.63</v>
      </c>
      <c r="C101">
        <v>100</v>
      </c>
      <c r="D101">
        <v>-96</v>
      </c>
      <c r="E101">
        <v>45.031429457808848</v>
      </c>
      <c r="F101">
        <v>0.4523960736</v>
      </c>
      <c r="G101" t="s">
        <v>206</v>
      </c>
    </row>
    <row r="102" spans="1:7" x14ac:dyDescent="0.25">
      <c r="A102" t="s">
        <v>207</v>
      </c>
      <c r="B102">
        <v>27.6</v>
      </c>
      <c r="C102">
        <v>100</v>
      </c>
      <c r="D102">
        <v>-98</v>
      </c>
      <c r="E102">
        <v>37.401631241964644</v>
      </c>
      <c r="F102">
        <v>0.45194367749999997</v>
      </c>
      <c r="G102" t="s">
        <v>208</v>
      </c>
    </row>
    <row r="103" spans="1:7" x14ac:dyDescent="0.25">
      <c r="A103" t="s">
        <v>209</v>
      </c>
      <c r="B103">
        <v>27.83</v>
      </c>
      <c r="C103">
        <v>100</v>
      </c>
      <c r="D103">
        <v>-94</v>
      </c>
      <c r="E103">
        <v>28.699822651331779</v>
      </c>
      <c r="F103">
        <v>0.45149173380000002</v>
      </c>
      <c r="G103" t="s">
        <v>210</v>
      </c>
    </row>
    <row r="104" spans="1:7" x14ac:dyDescent="0.25">
      <c r="A104" t="s">
        <v>211</v>
      </c>
      <c r="B104">
        <v>27.76</v>
      </c>
      <c r="C104">
        <v>100</v>
      </c>
      <c r="D104">
        <v>-100</v>
      </c>
      <c r="E104">
        <v>8.026738746055635</v>
      </c>
      <c r="F104">
        <v>0.45104024209999999</v>
      </c>
      <c r="G104" t="s">
        <v>212</v>
      </c>
    </row>
    <row r="105" spans="1:7" x14ac:dyDescent="0.25">
      <c r="A105" t="s">
        <v>213</v>
      </c>
      <c r="B105">
        <v>27.75</v>
      </c>
      <c r="C105">
        <v>100</v>
      </c>
      <c r="D105">
        <v>-92</v>
      </c>
      <c r="E105">
        <v>11.127456814673623</v>
      </c>
      <c r="F105">
        <v>0.45058920180000001</v>
      </c>
      <c r="G105" t="s">
        <v>214</v>
      </c>
    </row>
    <row r="106" spans="1:7" x14ac:dyDescent="0.25">
      <c r="A106" t="s">
        <v>215</v>
      </c>
      <c r="B106">
        <v>27.66</v>
      </c>
      <c r="C106">
        <v>100</v>
      </c>
      <c r="D106">
        <v>-94</v>
      </c>
      <c r="E106">
        <v>28.055776916369794</v>
      </c>
      <c r="F106">
        <v>0.45013861259999999</v>
      </c>
      <c r="G106" t="s">
        <v>216</v>
      </c>
    </row>
    <row r="107" spans="1:7" x14ac:dyDescent="0.25">
      <c r="A107" t="s">
        <v>217</v>
      </c>
      <c r="B107">
        <v>23.76</v>
      </c>
      <c r="C107">
        <v>85</v>
      </c>
      <c r="D107">
        <v>-73</v>
      </c>
      <c r="E107">
        <v>15.289915951550997</v>
      </c>
      <c r="F107">
        <v>0.449688474</v>
      </c>
      <c r="G107" t="s">
        <v>218</v>
      </c>
    </row>
    <row r="108" spans="1:7" x14ac:dyDescent="0.25">
      <c r="A108" t="s">
        <v>219</v>
      </c>
      <c r="B108">
        <v>27.89</v>
      </c>
      <c r="C108">
        <v>100</v>
      </c>
      <c r="D108">
        <v>-90</v>
      </c>
      <c r="E108">
        <v>15.978375443471595</v>
      </c>
      <c r="F108">
        <v>0.44923878550000002</v>
      </c>
      <c r="G108" t="s">
        <v>220</v>
      </c>
    </row>
    <row r="109" spans="1:7" x14ac:dyDescent="0.25">
      <c r="A109" t="s">
        <v>221</v>
      </c>
      <c r="B109">
        <v>27.67</v>
      </c>
      <c r="C109">
        <v>100</v>
      </c>
      <c r="D109">
        <v>-100</v>
      </c>
      <c r="E109">
        <v>42.713897640667852</v>
      </c>
      <c r="F109">
        <v>0.44878954679999999</v>
      </c>
      <c r="G109" t="s">
        <v>222</v>
      </c>
    </row>
    <row r="110" spans="1:7" x14ac:dyDescent="0.25">
      <c r="A110" t="s">
        <v>223</v>
      </c>
      <c r="B110">
        <v>27.73</v>
      </c>
      <c r="C110">
        <v>100</v>
      </c>
      <c r="D110">
        <v>-96</v>
      </c>
      <c r="E110">
        <v>133.1188320127502</v>
      </c>
      <c r="F110">
        <v>0.4483407572</v>
      </c>
      <c r="G110" t="s">
        <v>224</v>
      </c>
    </row>
    <row r="111" spans="1:7" x14ac:dyDescent="0.25">
      <c r="A111" t="s">
        <v>225</v>
      </c>
      <c r="B111">
        <v>27.73</v>
      </c>
      <c r="C111">
        <v>100</v>
      </c>
      <c r="D111">
        <v>-98</v>
      </c>
      <c r="E111">
        <v>127.37246519086126</v>
      </c>
      <c r="F111">
        <v>0.4478924165</v>
      </c>
      <c r="G111" t="s">
        <v>226</v>
      </c>
    </row>
    <row r="112" spans="1:7" x14ac:dyDescent="0.25">
      <c r="A112" t="s">
        <v>227</v>
      </c>
      <c r="B112">
        <v>27.71</v>
      </c>
      <c r="C112">
        <v>100</v>
      </c>
      <c r="D112">
        <v>-100</v>
      </c>
      <c r="E112">
        <v>73.878629350508561</v>
      </c>
      <c r="F112">
        <v>0.44744452400000001</v>
      </c>
      <c r="G112" t="s">
        <v>228</v>
      </c>
    </row>
    <row r="113" spans="1:7" x14ac:dyDescent="0.25">
      <c r="A113" t="s">
        <v>229</v>
      </c>
      <c r="B113">
        <v>27.67</v>
      </c>
      <c r="C113">
        <v>100</v>
      </c>
      <c r="D113">
        <v>-100</v>
      </c>
      <c r="E113">
        <v>33.437329336195255</v>
      </c>
      <c r="F113">
        <v>0.44699707950000001</v>
      </c>
      <c r="G113" t="s">
        <v>230</v>
      </c>
    </row>
    <row r="114" spans="1:7" x14ac:dyDescent="0.25">
      <c r="A114" t="s">
        <v>231</v>
      </c>
      <c r="B114">
        <v>27.66</v>
      </c>
      <c r="C114">
        <v>100</v>
      </c>
      <c r="D114">
        <v>-100</v>
      </c>
      <c r="E114">
        <v>82.474162297802977</v>
      </c>
      <c r="F114">
        <v>0.44655008239999999</v>
      </c>
      <c r="G114" t="s">
        <v>232</v>
      </c>
    </row>
    <row r="115" spans="1:7" x14ac:dyDescent="0.25">
      <c r="A115" t="s">
        <v>233</v>
      </c>
      <c r="B115">
        <v>27.82</v>
      </c>
      <c r="C115">
        <v>100</v>
      </c>
      <c r="D115">
        <v>-96</v>
      </c>
      <c r="E115">
        <v>44.312930701829025</v>
      </c>
      <c r="F115">
        <v>0.44610353229999999</v>
      </c>
      <c r="G115" t="s">
        <v>234</v>
      </c>
    </row>
    <row r="116" spans="1:7" x14ac:dyDescent="0.25">
      <c r="A116" t="s">
        <v>235</v>
      </c>
      <c r="B116">
        <v>27.92</v>
      </c>
      <c r="C116">
        <v>100</v>
      </c>
      <c r="D116">
        <v>-94</v>
      </c>
      <c r="E116">
        <v>35.453476286169604</v>
      </c>
      <c r="F116">
        <v>0.44565742879999998</v>
      </c>
      <c r="G116" t="s">
        <v>236</v>
      </c>
    </row>
    <row r="117" spans="1:7" x14ac:dyDescent="0.25">
      <c r="A117" t="s">
        <v>237</v>
      </c>
      <c r="B117">
        <v>27.92</v>
      </c>
      <c r="C117">
        <v>100</v>
      </c>
      <c r="D117">
        <v>-94</v>
      </c>
      <c r="E117">
        <v>65.653205698709939</v>
      </c>
      <c r="F117">
        <v>0.44521177140000001</v>
      </c>
      <c r="G117" t="s">
        <v>238</v>
      </c>
    </row>
    <row r="118" spans="1:7" x14ac:dyDescent="0.25">
      <c r="A118" t="s">
        <v>239</v>
      </c>
      <c r="B118">
        <v>28.49</v>
      </c>
      <c r="C118">
        <v>100</v>
      </c>
      <c r="D118">
        <v>-100</v>
      </c>
      <c r="E118">
        <v>69.660298361815506</v>
      </c>
      <c r="F118">
        <v>0.4447665596</v>
      </c>
      <c r="G118" t="s">
        <v>240</v>
      </c>
    </row>
    <row r="119" spans="1:7" x14ac:dyDescent="0.25">
      <c r="A119" t="s">
        <v>241</v>
      </c>
      <c r="B119">
        <v>28.6</v>
      </c>
      <c r="C119">
        <v>100</v>
      </c>
      <c r="D119">
        <v>-94</v>
      </c>
      <c r="E119">
        <v>545.93238893926139</v>
      </c>
      <c r="F119">
        <v>0.44432179309999997</v>
      </c>
      <c r="G119" t="s">
        <v>242</v>
      </c>
    </row>
    <row r="120" spans="1:7" x14ac:dyDescent="0.25">
      <c r="A120" t="s">
        <v>243</v>
      </c>
      <c r="B120">
        <v>28.68</v>
      </c>
      <c r="C120">
        <v>100</v>
      </c>
      <c r="D120">
        <v>-90</v>
      </c>
      <c r="E120">
        <v>837.99160785010895</v>
      </c>
      <c r="F120">
        <v>0.44387747129999999</v>
      </c>
      <c r="G120" t="s">
        <v>244</v>
      </c>
    </row>
    <row r="121" spans="1:7" x14ac:dyDescent="0.25">
      <c r="A121" t="s">
        <v>245</v>
      </c>
      <c r="B121">
        <v>24.43</v>
      </c>
      <c r="C121">
        <v>86</v>
      </c>
      <c r="D121">
        <v>-80</v>
      </c>
      <c r="E121">
        <v>705.71348355052078</v>
      </c>
      <c r="F121">
        <v>0.44343359380000003</v>
      </c>
      <c r="G121" t="s">
        <v>246</v>
      </c>
    </row>
    <row r="122" spans="1:7" x14ac:dyDescent="0.25">
      <c r="A122" t="s">
        <v>247</v>
      </c>
      <c r="B122">
        <v>28.46</v>
      </c>
      <c r="C122">
        <v>100</v>
      </c>
      <c r="D122">
        <v>-100</v>
      </c>
      <c r="E122">
        <v>6257.545362530127</v>
      </c>
      <c r="F122">
        <v>0.44299016019999998</v>
      </c>
      <c r="G122" t="s">
        <v>248</v>
      </c>
    </row>
    <row r="123" spans="1:7" x14ac:dyDescent="0.25">
      <c r="A123" t="s">
        <v>249</v>
      </c>
      <c r="B123">
        <v>15.54</v>
      </c>
      <c r="C123">
        <v>59</v>
      </c>
      <c r="D123">
        <v>-51</v>
      </c>
      <c r="E123">
        <v>3670.0995332376433</v>
      </c>
      <c r="F123">
        <v>0.44254716999999999</v>
      </c>
      <c r="G123" t="s">
        <v>250</v>
      </c>
    </row>
    <row r="124" spans="1:7" x14ac:dyDescent="0.25">
      <c r="A124" t="s">
        <v>251</v>
      </c>
      <c r="B124">
        <v>26.42</v>
      </c>
      <c r="C124">
        <v>100</v>
      </c>
      <c r="D124">
        <v>-100</v>
      </c>
      <c r="E124">
        <v>6912.8940798155036</v>
      </c>
      <c r="F124">
        <v>0.44210462290000002</v>
      </c>
      <c r="G124" t="s">
        <v>252</v>
      </c>
    </row>
    <row r="125" spans="1:7" x14ac:dyDescent="0.25">
      <c r="A125" t="s">
        <v>253</v>
      </c>
      <c r="B125">
        <v>26.32</v>
      </c>
      <c r="C125">
        <v>100</v>
      </c>
      <c r="D125">
        <v>-92</v>
      </c>
      <c r="E125">
        <v>5459.8770677705106</v>
      </c>
      <c r="F125">
        <v>0.44166251820000002</v>
      </c>
      <c r="G125" t="s">
        <v>254</v>
      </c>
    </row>
    <row r="126" spans="1:7" x14ac:dyDescent="0.25">
      <c r="A126" t="s">
        <v>255</v>
      </c>
      <c r="B126">
        <v>18.420000000000002</v>
      </c>
      <c r="C126">
        <v>70</v>
      </c>
      <c r="D126">
        <v>-68</v>
      </c>
      <c r="E126">
        <v>979.38239119404125</v>
      </c>
      <c r="F126">
        <v>0.44122085570000003</v>
      </c>
      <c r="G126" t="s">
        <v>256</v>
      </c>
    </row>
    <row r="127" spans="1:7" x14ac:dyDescent="0.25">
      <c r="A127" t="s">
        <v>257</v>
      </c>
      <c r="B127">
        <v>26.41</v>
      </c>
      <c r="C127">
        <v>100</v>
      </c>
      <c r="D127">
        <v>-90</v>
      </c>
      <c r="E127">
        <v>2581.431226183176</v>
      </c>
      <c r="F127">
        <v>0.44077963489999999</v>
      </c>
      <c r="G127" t="s">
        <v>258</v>
      </c>
    </row>
    <row r="128" spans="1:7" x14ac:dyDescent="0.25">
      <c r="A128" t="s">
        <v>259</v>
      </c>
      <c r="B128">
        <v>26.4</v>
      </c>
      <c r="C128">
        <v>100</v>
      </c>
      <c r="D128">
        <v>-92</v>
      </c>
      <c r="E128">
        <v>1155.9648660013079</v>
      </c>
      <c r="F128">
        <v>0.44033885519999999</v>
      </c>
      <c r="G128" t="s">
        <v>260</v>
      </c>
    </row>
    <row r="129" spans="1:7" x14ac:dyDescent="0.25">
      <c r="A129" t="s">
        <v>261</v>
      </c>
      <c r="B129">
        <v>26.36</v>
      </c>
      <c r="C129">
        <v>100</v>
      </c>
      <c r="D129">
        <v>-100</v>
      </c>
      <c r="E129">
        <v>449.88071475729345</v>
      </c>
      <c r="F129">
        <v>0.43989851639999999</v>
      </c>
      <c r="G129" t="s">
        <v>262</v>
      </c>
    </row>
    <row r="130" spans="1:7" x14ac:dyDescent="0.25">
      <c r="A130" t="s">
        <v>263</v>
      </c>
      <c r="B130">
        <v>26.22</v>
      </c>
      <c r="C130">
        <v>100</v>
      </c>
      <c r="D130">
        <v>-94</v>
      </c>
      <c r="E130">
        <v>776.30992132633924</v>
      </c>
      <c r="F130">
        <v>0.43945861790000001</v>
      </c>
      <c r="G130" t="s">
        <v>264</v>
      </c>
    </row>
    <row r="131" spans="1:7" x14ac:dyDescent="0.25">
      <c r="A131" t="s">
        <v>265</v>
      </c>
      <c r="B131">
        <v>12.19</v>
      </c>
      <c r="C131">
        <v>46</v>
      </c>
      <c r="D131">
        <v>-44</v>
      </c>
      <c r="E131">
        <v>231.78221562245616</v>
      </c>
      <c r="F131">
        <v>0.43901915920000001</v>
      </c>
      <c r="G131" t="s">
        <v>266</v>
      </c>
    </row>
    <row r="132" spans="1:7" x14ac:dyDescent="0.25">
      <c r="A132" t="s">
        <v>267</v>
      </c>
      <c r="B132">
        <v>26.47</v>
      </c>
      <c r="C132">
        <v>100</v>
      </c>
      <c r="D132">
        <v>-96</v>
      </c>
      <c r="E132">
        <v>238.22501847982406</v>
      </c>
      <c r="F132">
        <v>0.43858014010000002</v>
      </c>
      <c r="G132" t="s">
        <v>268</v>
      </c>
    </row>
    <row r="133" spans="1:7" x14ac:dyDescent="0.25">
      <c r="A133" t="s">
        <v>269</v>
      </c>
      <c r="B133">
        <v>26.11</v>
      </c>
      <c r="C133">
        <v>100</v>
      </c>
      <c r="D133">
        <v>-96</v>
      </c>
      <c r="E133">
        <v>105.43338906854392</v>
      </c>
      <c r="F133">
        <v>0.43814155989999998</v>
      </c>
      <c r="G133" t="s">
        <v>270</v>
      </c>
    </row>
    <row r="134" spans="1:7" x14ac:dyDescent="0.25">
      <c r="A134" t="s">
        <v>271</v>
      </c>
      <c r="B134">
        <v>26.42</v>
      </c>
      <c r="C134">
        <v>100</v>
      </c>
      <c r="D134">
        <v>-96</v>
      </c>
      <c r="E134">
        <v>145.47916683642194</v>
      </c>
      <c r="F134">
        <v>0.43770341839999999</v>
      </c>
      <c r="G134" t="s">
        <v>272</v>
      </c>
    </row>
    <row r="135" spans="1:7" x14ac:dyDescent="0.25">
      <c r="A135" t="s">
        <v>273</v>
      </c>
      <c r="B135">
        <v>26.45</v>
      </c>
      <c r="C135">
        <v>100</v>
      </c>
      <c r="D135">
        <v>-92</v>
      </c>
      <c r="E135">
        <v>101.77988205098896</v>
      </c>
      <c r="F135">
        <v>0.437265715</v>
      </c>
      <c r="G135" t="s">
        <v>274</v>
      </c>
    </row>
    <row r="136" spans="1:7" x14ac:dyDescent="0.25">
      <c r="A136" t="s">
        <v>275</v>
      </c>
      <c r="B136">
        <v>26.44</v>
      </c>
      <c r="C136">
        <v>100</v>
      </c>
      <c r="D136">
        <v>-100</v>
      </c>
      <c r="E136">
        <v>121.30071352498373</v>
      </c>
      <c r="F136">
        <v>0.43682844929999998</v>
      </c>
      <c r="G136" t="s">
        <v>276</v>
      </c>
    </row>
    <row r="137" spans="1:7" x14ac:dyDescent="0.25">
      <c r="A137" t="s">
        <v>277</v>
      </c>
      <c r="B137">
        <v>25.23</v>
      </c>
      <c r="C137">
        <v>96</v>
      </c>
      <c r="D137">
        <v>-94</v>
      </c>
      <c r="E137">
        <v>102.748404942519</v>
      </c>
      <c r="F137">
        <v>0.43639162079999999</v>
      </c>
      <c r="G137" t="s">
        <v>278</v>
      </c>
    </row>
    <row r="138" spans="1:7" x14ac:dyDescent="0.25">
      <c r="A138" t="s">
        <v>279</v>
      </c>
      <c r="B138">
        <v>26.4</v>
      </c>
      <c r="C138">
        <v>100</v>
      </c>
      <c r="D138">
        <v>-100</v>
      </c>
      <c r="E138">
        <v>50.863568243503543</v>
      </c>
      <c r="F138">
        <v>0.43595522920000002</v>
      </c>
      <c r="G138" t="s">
        <v>280</v>
      </c>
    </row>
    <row r="139" spans="1:7" x14ac:dyDescent="0.25">
      <c r="A139" t="s">
        <v>281</v>
      </c>
      <c r="B139">
        <v>26.41</v>
      </c>
      <c r="C139">
        <v>100</v>
      </c>
      <c r="D139">
        <v>-98</v>
      </c>
      <c r="E139">
        <v>49.237336407578553</v>
      </c>
      <c r="F139">
        <v>0.43551927400000001</v>
      </c>
      <c r="G139" t="s">
        <v>282</v>
      </c>
    </row>
    <row r="140" spans="1:7" x14ac:dyDescent="0.25">
      <c r="A140" t="s">
        <v>283</v>
      </c>
      <c r="B140">
        <v>26.4</v>
      </c>
      <c r="C140">
        <v>100</v>
      </c>
      <c r="D140">
        <v>-100</v>
      </c>
      <c r="E140">
        <v>48.980779901780188</v>
      </c>
      <c r="F140">
        <v>0.43508375469999999</v>
      </c>
      <c r="G140" t="s">
        <v>284</v>
      </c>
    </row>
    <row r="141" spans="1:7" x14ac:dyDescent="0.25">
      <c r="A141" t="s">
        <v>285</v>
      </c>
      <c r="B141">
        <v>22.62</v>
      </c>
      <c r="C141">
        <v>86</v>
      </c>
      <c r="D141">
        <v>-82</v>
      </c>
      <c r="E141">
        <v>26.549983136569079</v>
      </c>
      <c r="F141">
        <v>0.43464867089999998</v>
      </c>
      <c r="G141" t="s">
        <v>286</v>
      </c>
    </row>
    <row r="142" spans="1:7" x14ac:dyDescent="0.25">
      <c r="A142" t="s">
        <v>287</v>
      </c>
      <c r="B142">
        <v>26.4</v>
      </c>
      <c r="C142">
        <v>100</v>
      </c>
      <c r="D142">
        <v>-100</v>
      </c>
      <c r="E142">
        <v>21.882617297184186</v>
      </c>
      <c r="F142">
        <v>0.4342140223</v>
      </c>
      <c r="G142" t="s">
        <v>288</v>
      </c>
    </row>
    <row r="143" spans="1:7" x14ac:dyDescent="0.25">
      <c r="A143" t="s">
        <v>289</v>
      </c>
      <c r="B143">
        <v>19.239999999999998</v>
      </c>
      <c r="C143">
        <v>73</v>
      </c>
      <c r="D143">
        <v>-71</v>
      </c>
      <c r="E143">
        <v>34.172064518874947</v>
      </c>
      <c r="F143">
        <v>0.43377980820000001</v>
      </c>
      <c r="G143" t="s">
        <v>290</v>
      </c>
    </row>
    <row r="144" spans="1:7" x14ac:dyDescent="0.25">
      <c r="A144" t="s">
        <v>291</v>
      </c>
      <c r="B144">
        <v>26.45</v>
      </c>
      <c r="C144">
        <v>100</v>
      </c>
      <c r="D144">
        <v>-96</v>
      </c>
      <c r="E144">
        <v>17.782727705657699</v>
      </c>
      <c r="F144">
        <v>0.43334602840000003</v>
      </c>
      <c r="G144" t="s">
        <v>292</v>
      </c>
    </row>
    <row r="145" spans="1:7" x14ac:dyDescent="0.25">
      <c r="A145" t="s">
        <v>293</v>
      </c>
      <c r="B145">
        <v>26.28</v>
      </c>
      <c r="C145">
        <v>100</v>
      </c>
      <c r="D145">
        <v>-94</v>
      </c>
      <c r="E145">
        <v>18.82664736657869</v>
      </c>
      <c r="F145">
        <v>0.43291268240000003</v>
      </c>
      <c r="G145" t="s">
        <v>294</v>
      </c>
    </row>
    <row r="146" spans="1:7" x14ac:dyDescent="0.25">
      <c r="A146" t="s">
        <v>295</v>
      </c>
      <c r="B146">
        <v>16.36</v>
      </c>
      <c r="C146">
        <v>62</v>
      </c>
      <c r="D146">
        <v>-60</v>
      </c>
      <c r="E146">
        <v>17.918783528052437</v>
      </c>
      <c r="F146">
        <v>0.43247976970000002</v>
      </c>
      <c r="G146" t="s">
        <v>296</v>
      </c>
    </row>
    <row r="147" spans="1:7" x14ac:dyDescent="0.25">
      <c r="A147" t="s">
        <v>297</v>
      </c>
      <c r="B147">
        <v>10.08</v>
      </c>
      <c r="C147">
        <v>35</v>
      </c>
      <c r="D147">
        <v>-27</v>
      </c>
      <c r="E147">
        <v>21.100761192398412</v>
      </c>
      <c r="F147">
        <v>0.43204728990000002</v>
      </c>
      <c r="G147" t="s">
        <v>298</v>
      </c>
    </row>
    <row r="148" spans="1:7" x14ac:dyDescent="0.25">
      <c r="A148" t="s">
        <v>299</v>
      </c>
      <c r="B148">
        <v>26.53</v>
      </c>
      <c r="C148">
        <v>100</v>
      </c>
      <c r="D148">
        <v>-92</v>
      </c>
      <c r="E148">
        <v>16.375087806227707</v>
      </c>
      <c r="F148">
        <v>0.43161524270000001</v>
      </c>
      <c r="G148" t="s">
        <v>300</v>
      </c>
    </row>
    <row r="149" spans="1:7" x14ac:dyDescent="0.25">
      <c r="A149" t="s">
        <v>301</v>
      </c>
      <c r="B149">
        <v>26.48</v>
      </c>
      <c r="C149">
        <v>100</v>
      </c>
      <c r="D149">
        <v>-100</v>
      </c>
      <c r="E149">
        <v>6.9140666369724935</v>
      </c>
      <c r="F149">
        <v>0.43118362739999999</v>
      </c>
      <c r="G149" t="s">
        <v>302</v>
      </c>
    </row>
    <row r="150" spans="1:7" x14ac:dyDescent="0.25">
      <c r="A150" t="s">
        <v>303</v>
      </c>
      <c r="B150">
        <v>26.52</v>
      </c>
      <c r="C150">
        <v>100</v>
      </c>
      <c r="D150">
        <v>-100</v>
      </c>
      <c r="E150">
        <v>18.069324976028874</v>
      </c>
      <c r="F150">
        <v>0.4307524438</v>
      </c>
      <c r="G150" t="s">
        <v>304</v>
      </c>
    </row>
    <row r="151" spans="1:7" x14ac:dyDescent="0.25">
      <c r="A151" t="s">
        <v>305</v>
      </c>
      <c r="B151">
        <v>26.41</v>
      </c>
      <c r="C151">
        <v>100</v>
      </c>
      <c r="D151">
        <v>-94</v>
      </c>
      <c r="E151">
        <v>9.7185742444952492</v>
      </c>
      <c r="F151">
        <v>0.43032169129999998</v>
      </c>
      <c r="G151" t="s">
        <v>306</v>
      </c>
    </row>
    <row r="152" spans="1:7" x14ac:dyDescent="0.25">
      <c r="A152" t="s">
        <v>307</v>
      </c>
      <c r="B152">
        <v>26.31</v>
      </c>
      <c r="C152">
        <v>100</v>
      </c>
      <c r="D152">
        <v>-98</v>
      </c>
      <c r="E152">
        <v>13.402164139121306</v>
      </c>
      <c r="F152">
        <v>0.42989136970000003</v>
      </c>
      <c r="G152" t="s">
        <v>308</v>
      </c>
    </row>
    <row r="153" spans="1:7" x14ac:dyDescent="0.25">
      <c r="A153" t="s">
        <v>309</v>
      </c>
      <c r="B153">
        <v>26.28</v>
      </c>
      <c r="C153">
        <v>100</v>
      </c>
      <c r="D153">
        <v>-100</v>
      </c>
      <c r="E153">
        <v>21.217862293152137</v>
      </c>
      <c r="F153">
        <v>0.42946147829999998</v>
      </c>
      <c r="G153" t="s">
        <v>310</v>
      </c>
    </row>
    <row r="154" spans="1:7" x14ac:dyDescent="0.25">
      <c r="A154" t="s">
        <v>311</v>
      </c>
      <c r="B154">
        <v>26.24</v>
      </c>
      <c r="C154">
        <v>100</v>
      </c>
      <c r="D154">
        <v>-96</v>
      </c>
      <c r="E154">
        <v>13.829880035319366</v>
      </c>
      <c r="F154">
        <v>0.42903201680000003</v>
      </c>
      <c r="G154" t="s">
        <v>312</v>
      </c>
    </row>
    <row r="155" spans="1:7" x14ac:dyDescent="0.25">
      <c r="A155" t="s">
        <v>313</v>
      </c>
      <c r="B155">
        <v>26.4</v>
      </c>
      <c r="C155">
        <v>100</v>
      </c>
      <c r="D155">
        <v>-100</v>
      </c>
      <c r="E155">
        <v>71.473820443954324</v>
      </c>
      <c r="F155">
        <v>0.42860298479999998</v>
      </c>
      <c r="G155" t="s">
        <v>314</v>
      </c>
    </row>
    <row r="156" spans="1:7" x14ac:dyDescent="0.25">
      <c r="A156" t="s">
        <v>315</v>
      </c>
      <c r="B156">
        <v>26.42</v>
      </c>
      <c r="C156">
        <v>100</v>
      </c>
      <c r="D156">
        <v>-94</v>
      </c>
      <c r="E156">
        <v>349.07443580476104</v>
      </c>
      <c r="F156">
        <v>0.4281743818</v>
      </c>
      <c r="G156" t="s">
        <v>316</v>
      </c>
    </row>
    <row r="157" spans="1:7" x14ac:dyDescent="0.25">
      <c r="A157" t="s">
        <v>317</v>
      </c>
      <c r="B157">
        <v>26.6</v>
      </c>
      <c r="C157">
        <v>100</v>
      </c>
      <c r="D157">
        <v>-100</v>
      </c>
      <c r="E157">
        <v>875.80214409522716</v>
      </c>
      <c r="F157">
        <v>0.42774620740000002</v>
      </c>
      <c r="G157" t="s">
        <v>318</v>
      </c>
    </row>
    <row r="158" spans="1:7" x14ac:dyDescent="0.25">
      <c r="A158" t="s">
        <v>319</v>
      </c>
      <c r="B158">
        <v>26.73</v>
      </c>
      <c r="C158">
        <v>100</v>
      </c>
      <c r="D158">
        <v>-98</v>
      </c>
      <c r="E158">
        <v>2448.0580214911774</v>
      </c>
      <c r="F158">
        <v>0.4273184612</v>
      </c>
      <c r="G158" t="s">
        <v>320</v>
      </c>
    </row>
    <row r="159" spans="1:7" x14ac:dyDescent="0.25">
      <c r="A159" t="s">
        <v>321</v>
      </c>
      <c r="B159">
        <v>26.27</v>
      </c>
      <c r="C159">
        <v>100</v>
      </c>
      <c r="D159">
        <v>-96</v>
      </c>
      <c r="E159">
        <v>683.53064582973718</v>
      </c>
      <c r="F159">
        <v>0.42689114280000001</v>
      </c>
      <c r="G159" t="s">
        <v>322</v>
      </c>
    </row>
    <row r="160" spans="1:7" x14ac:dyDescent="0.25">
      <c r="A160" t="s">
        <v>323</v>
      </c>
      <c r="B160">
        <v>26.24</v>
      </c>
      <c r="C160">
        <v>100</v>
      </c>
      <c r="D160">
        <v>-100</v>
      </c>
      <c r="E160">
        <v>613.35334576044227</v>
      </c>
      <c r="F160">
        <v>0.42646425160000001</v>
      </c>
      <c r="G160" t="s">
        <v>324</v>
      </c>
    </row>
    <row r="161" spans="1:7" x14ac:dyDescent="0.25">
      <c r="A161" t="s">
        <v>325</v>
      </c>
      <c r="B161">
        <v>12.43</v>
      </c>
      <c r="C161">
        <v>47</v>
      </c>
      <c r="D161">
        <v>-39</v>
      </c>
      <c r="E161">
        <v>610.4647210126227</v>
      </c>
      <c r="F161">
        <v>0.42603778739999998</v>
      </c>
      <c r="G161" t="s">
        <v>326</v>
      </c>
    </row>
    <row r="162" spans="1:7" x14ac:dyDescent="0.25">
      <c r="A162" t="s">
        <v>327</v>
      </c>
      <c r="B162">
        <v>26.4</v>
      </c>
      <c r="C162">
        <v>100</v>
      </c>
      <c r="D162">
        <v>-100</v>
      </c>
      <c r="E162">
        <v>1386.4043314248324</v>
      </c>
      <c r="F162">
        <v>0.42561174959999998</v>
      </c>
      <c r="G162" t="s">
        <v>328</v>
      </c>
    </row>
    <row r="163" spans="1:7" x14ac:dyDescent="0.25">
      <c r="A163" t="s">
        <v>329</v>
      </c>
      <c r="B163">
        <v>26.19</v>
      </c>
      <c r="C163">
        <v>100</v>
      </c>
      <c r="D163">
        <v>-88</v>
      </c>
      <c r="E163">
        <v>852.91285008702323</v>
      </c>
      <c r="F163">
        <v>0.42518613779999997</v>
      </c>
      <c r="G163" t="s">
        <v>330</v>
      </c>
    </row>
    <row r="164" spans="1:7" x14ac:dyDescent="0.25">
      <c r="A164" t="s">
        <v>331</v>
      </c>
      <c r="B164">
        <v>26.3</v>
      </c>
      <c r="C164">
        <v>100</v>
      </c>
      <c r="D164">
        <v>-100</v>
      </c>
      <c r="E164">
        <v>530.1993224525196</v>
      </c>
      <c r="F164">
        <v>0.4247609517</v>
      </c>
      <c r="G164" t="s">
        <v>332</v>
      </c>
    </row>
    <row r="165" spans="1:7" x14ac:dyDescent="0.25">
      <c r="A165" t="s">
        <v>333</v>
      </c>
      <c r="B165">
        <v>26.25</v>
      </c>
      <c r="C165">
        <v>100</v>
      </c>
      <c r="D165">
        <v>-100</v>
      </c>
      <c r="E165">
        <v>592.94567577928308</v>
      </c>
      <c r="F165">
        <v>0.4243361907</v>
      </c>
      <c r="G165" t="s">
        <v>334</v>
      </c>
    </row>
    <row r="166" spans="1:7" x14ac:dyDescent="0.25">
      <c r="A166" t="s">
        <v>335</v>
      </c>
      <c r="B166">
        <v>26.23</v>
      </c>
      <c r="C166">
        <v>100</v>
      </c>
      <c r="D166">
        <v>-100</v>
      </c>
      <c r="E166">
        <v>599.58964001119136</v>
      </c>
      <c r="F166">
        <v>0.42391185450000002</v>
      </c>
      <c r="G166" t="s">
        <v>336</v>
      </c>
    </row>
    <row r="167" spans="1:7" x14ac:dyDescent="0.25">
      <c r="A167" t="s">
        <v>337</v>
      </c>
      <c r="B167">
        <v>26.94</v>
      </c>
      <c r="C167">
        <v>100</v>
      </c>
      <c r="D167">
        <v>-96</v>
      </c>
      <c r="E167">
        <v>256.56386293449441</v>
      </c>
      <c r="F167">
        <v>0.42348794270000001</v>
      </c>
      <c r="G167" t="s">
        <v>338</v>
      </c>
    </row>
    <row r="168" spans="1:7" x14ac:dyDescent="0.25">
      <c r="A168" t="s">
        <v>339</v>
      </c>
      <c r="B168">
        <v>26.72</v>
      </c>
      <c r="C168">
        <v>100</v>
      </c>
      <c r="D168">
        <v>-96</v>
      </c>
      <c r="E168">
        <v>209.70286777675153</v>
      </c>
      <c r="F168">
        <v>0.42306445469999998</v>
      </c>
      <c r="G168" t="s">
        <v>340</v>
      </c>
    </row>
    <row r="169" spans="1:7" x14ac:dyDescent="0.25">
      <c r="A169" t="s">
        <v>341</v>
      </c>
      <c r="B169">
        <v>26</v>
      </c>
      <c r="C169">
        <v>100</v>
      </c>
      <c r="D169">
        <v>-100</v>
      </c>
      <c r="E169">
        <v>82.925402559886493</v>
      </c>
      <c r="F169">
        <v>0.42264139029999997</v>
      </c>
      <c r="G169" t="s">
        <v>342</v>
      </c>
    </row>
    <row r="170" spans="1:7" x14ac:dyDescent="0.25">
      <c r="A170" t="s">
        <v>343</v>
      </c>
      <c r="B170">
        <v>26.15</v>
      </c>
      <c r="C170">
        <v>100</v>
      </c>
      <c r="D170">
        <v>-94</v>
      </c>
      <c r="E170">
        <v>106.38196243345737</v>
      </c>
      <c r="F170">
        <v>0.4222187489</v>
      </c>
      <c r="G170" t="s">
        <v>344</v>
      </c>
    </row>
    <row r="171" spans="1:7" x14ac:dyDescent="0.25">
      <c r="A171" t="s">
        <v>345</v>
      </c>
      <c r="B171">
        <v>26.08</v>
      </c>
      <c r="C171">
        <v>100</v>
      </c>
      <c r="D171">
        <v>-100</v>
      </c>
      <c r="E171">
        <v>71.501250857189291</v>
      </c>
      <c r="F171">
        <v>0.42179653010000001</v>
      </c>
      <c r="G171" t="s">
        <v>346</v>
      </c>
    </row>
    <row r="172" spans="1:7" x14ac:dyDescent="0.25">
      <c r="A172" t="s">
        <v>347</v>
      </c>
      <c r="B172">
        <v>26.24</v>
      </c>
      <c r="C172">
        <v>100</v>
      </c>
      <c r="D172">
        <v>-92</v>
      </c>
      <c r="E172">
        <v>55.287950444296001</v>
      </c>
      <c r="F172">
        <v>0.4213747336</v>
      </c>
      <c r="G172" t="s">
        <v>348</v>
      </c>
    </row>
    <row r="173" spans="1:7" x14ac:dyDescent="0.25">
      <c r="A173" t="s">
        <v>349</v>
      </c>
      <c r="B173">
        <v>26.24</v>
      </c>
      <c r="C173">
        <v>100</v>
      </c>
      <c r="D173">
        <v>-94</v>
      </c>
      <c r="E173">
        <v>17.833168946099832</v>
      </c>
      <c r="F173">
        <v>0.42095335890000002</v>
      </c>
      <c r="G173" t="s">
        <v>350</v>
      </c>
    </row>
    <row r="174" spans="1:7" x14ac:dyDescent="0.25">
      <c r="A174" t="s">
        <v>351</v>
      </c>
      <c r="B174">
        <v>26.25</v>
      </c>
      <c r="C174">
        <v>100</v>
      </c>
      <c r="D174">
        <v>-94</v>
      </c>
      <c r="E174">
        <v>27.308130327135295</v>
      </c>
      <c r="F174">
        <v>0.42053240549999998</v>
      </c>
      <c r="G174" t="s">
        <v>352</v>
      </c>
    </row>
    <row r="175" spans="1:7" x14ac:dyDescent="0.25">
      <c r="A175" t="s">
        <v>353</v>
      </c>
      <c r="B175">
        <v>26.18</v>
      </c>
      <c r="C175">
        <v>100</v>
      </c>
      <c r="D175">
        <v>-100</v>
      </c>
      <c r="E175">
        <v>32.929915106771517</v>
      </c>
      <c r="F175">
        <v>0.42011187309999998</v>
      </c>
      <c r="G175" t="s">
        <v>354</v>
      </c>
    </row>
    <row r="176" spans="1:7" x14ac:dyDescent="0.25">
      <c r="A176" t="s">
        <v>355</v>
      </c>
      <c r="B176">
        <v>26.04</v>
      </c>
      <c r="C176">
        <v>100</v>
      </c>
      <c r="D176">
        <v>-100</v>
      </c>
      <c r="E176">
        <v>22.023819018099331</v>
      </c>
      <c r="F176">
        <v>0.41969176120000001</v>
      </c>
      <c r="G176" t="s">
        <v>356</v>
      </c>
    </row>
    <row r="177" spans="1:7" x14ac:dyDescent="0.25">
      <c r="A177" t="s">
        <v>357</v>
      </c>
      <c r="B177">
        <v>25.89</v>
      </c>
      <c r="C177">
        <v>100</v>
      </c>
      <c r="D177">
        <v>-96</v>
      </c>
      <c r="E177">
        <v>19.652447562548332</v>
      </c>
      <c r="F177">
        <v>0.41927206950000001</v>
      </c>
      <c r="G177" t="s">
        <v>358</v>
      </c>
    </row>
    <row r="178" spans="1:7" x14ac:dyDescent="0.25">
      <c r="A178" t="s">
        <v>359</v>
      </c>
      <c r="B178">
        <v>25.78</v>
      </c>
      <c r="C178">
        <v>100</v>
      </c>
      <c r="D178">
        <v>-100</v>
      </c>
      <c r="E178">
        <v>12.433203041775268</v>
      </c>
      <c r="F178">
        <v>0.41885279739999998</v>
      </c>
      <c r="G178" t="s">
        <v>360</v>
      </c>
    </row>
    <row r="179" spans="1:7" x14ac:dyDescent="0.25">
      <c r="A179" t="s">
        <v>361</v>
      </c>
      <c r="B179">
        <v>25.81</v>
      </c>
      <c r="C179">
        <v>100</v>
      </c>
      <c r="D179">
        <v>-98</v>
      </c>
      <c r="E179">
        <v>7.484594668112841</v>
      </c>
      <c r="F179">
        <v>0.4184339446</v>
      </c>
      <c r="G179" t="s">
        <v>362</v>
      </c>
    </row>
    <row r="180" spans="1:7" x14ac:dyDescent="0.25">
      <c r="A180" t="s">
        <v>363</v>
      </c>
      <c r="B180">
        <v>26.1</v>
      </c>
      <c r="C180">
        <v>100</v>
      </c>
      <c r="D180">
        <v>-94</v>
      </c>
      <c r="E180">
        <v>14.062182205807476</v>
      </c>
      <c r="F180">
        <v>0.41801551069999998</v>
      </c>
      <c r="G180" t="s">
        <v>364</v>
      </c>
    </row>
    <row r="181" spans="1:7" x14ac:dyDescent="0.25">
      <c r="A181" t="s">
        <v>365</v>
      </c>
      <c r="B181">
        <v>26.11</v>
      </c>
      <c r="C181">
        <v>100</v>
      </c>
      <c r="D181">
        <v>-96</v>
      </c>
      <c r="E181">
        <v>403.86750294584783</v>
      </c>
      <c r="F181">
        <v>0.4175974952</v>
      </c>
      <c r="G181" t="s">
        <v>366</v>
      </c>
    </row>
    <row r="182" spans="1:7" x14ac:dyDescent="0.25">
      <c r="A182" t="s">
        <v>367</v>
      </c>
      <c r="B182">
        <v>26.02</v>
      </c>
      <c r="C182">
        <v>100</v>
      </c>
      <c r="D182">
        <v>-100</v>
      </c>
      <c r="E182">
        <v>2314.7952945828438</v>
      </c>
      <c r="F182">
        <v>0.41717989770000002</v>
      </c>
      <c r="G182" t="s">
        <v>368</v>
      </c>
    </row>
    <row r="183" spans="1:7" x14ac:dyDescent="0.25">
      <c r="A183" t="s">
        <v>369</v>
      </c>
      <c r="B183">
        <v>26.05</v>
      </c>
      <c r="C183">
        <v>100</v>
      </c>
      <c r="D183">
        <v>-100</v>
      </c>
      <c r="E183">
        <v>32850.50176001549</v>
      </c>
      <c r="F183">
        <v>0.41676271780000002</v>
      </c>
      <c r="G183" t="s">
        <v>370</v>
      </c>
    </row>
    <row r="184" spans="1:7" x14ac:dyDescent="0.25">
      <c r="A184" t="s">
        <v>371</v>
      </c>
      <c r="B184">
        <v>26.1</v>
      </c>
      <c r="C184">
        <v>100</v>
      </c>
      <c r="D184">
        <v>-100</v>
      </c>
      <c r="E184">
        <v>35377.953531504572</v>
      </c>
      <c r="F184">
        <v>0.4163459551</v>
      </c>
      <c r="G184" t="s">
        <v>372</v>
      </c>
    </row>
    <row r="185" spans="1:7" x14ac:dyDescent="0.25">
      <c r="A185" t="s">
        <v>373</v>
      </c>
      <c r="B185">
        <v>26.07</v>
      </c>
      <c r="C185">
        <v>100</v>
      </c>
      <c r="D185">
        <v>-94</v>
      </c>
      <c r="E185">
        <v>1727.5050027770224</v>
      </c>
      <c r="F185">
        <v>0.41592960909999999</v>
      </c>
      <c r="G185" t="s">
        <v>374</v>
      </c>
    </row>
    <row r="186" spans="1:7" x14ac:dyDescent="0.25">
      <c r="A186" t="s">
        <v>375</v>
      </c>
      <c r="B186">
        <v>26.02</v>
      </c>
      <c r="C186">
        <v>100</v>
      </c>
      <c r="D186">
        <v>-94</v>
      </c>
      <c r="E186">
        <v>685.11053224436944</v>
      </c>
      <c r="F186">
        <v>0.41551367950000001</v>
      </c>
      <c r="G186" t="s">
        <v>376</v>
      </c>
    </row>
    <row r="187" spans="1:7" x14ac:dyDescent="0.25">
      <c r="A187" t="s">
        <v>377</v>
      </c>
      <c r="B187">
        <v>26.17</v>
      </c>
      <c r="C187">
        <v>100</v>
      </c>
      <c r="D187">
        <v>-100</v>
      </c>
      <c r="E187">
        <v>1009.4131074762018</v>
      </c>
      <c r="F187">
        <v>0.41509816579999997</v>
      </c>
      <c r="G187" t="s">
        <v>378</v>
      </c>
    </row>
    <row r="188" spans="1:7" x14ac:dyDescent="0.25">
      <c r="A188" t="s">
        <v>379</v>
      </c>
      <c r="B188">
        <v>26.12</v>
      </c>
      <c r="C188">
        <v>100</v>
      </c>
      <c r="D188">
        <v>-82</v>
      </c>
      <c r="E188">
        <v>493.33391862527469</v>
      </c>
      <c r="F188">
        <v>0.41468306760000001</v>
      </c>
      <c r="G188" t="s">
        <v>380</v>
      </c>
    </row>
    <row r="189" spans="1:7" x14ac:dyDescent="0.25">
      <c r="A189" t="s">
        <v>381</v>
      </c>
      <c r="B189">
        <v>28.58</v>
      </c>
      <c r="C189">
        <v>100</v>
      </c>
      <c r="D189">
        <v>-100</v>
      </c>
      <c r="E189">
        <v>295.70808484517039</v>
      </c>
      <c r="F189">
        <v>0.41426838459999998</v>
      </c>
      <c r="G189" t="s">
        <v>382</v>
      </c>
    </row>
    <row r="190" spans="1:7" x14ac:dyDescent="0.25">
      <c r="A190" t="s">
        <v>383</v>
      </c>
      <c r="B190">
        <v>28.32</v>
      </c>
      <c r="C190">
        <v>100</v>
      </c>
      <c r="D190">
        <v>-84</v>
      </c>
      <c r="E190">
        <v>178.04539772262797</v>
      </c>
      <c r="F190">
        <v>0.41385411620000001</v>
      </c>
      <c r="G190" t="s">
        <v>384</v>
      </c>
    </row>
    <row r="191" spans="1:7" x14ac:dyDescent="0.25">
      <c r="A191" t="s">
        <v>385</v>
      </c>
      <c r="B191">
        <v>28.42</v>
      </c>
      <c r="C191">
        <v>100</v>
      </c>
      <c r="D191">
        <v>-94</v>
      </c>
      <c r="E191">
        <v>82.95924853786542</v>
      </c>
      <c r="F191">
        <v>0.41344026210000001</v>
      </c>
      <c r="G191" t="s">
        <v>386</v>
      </c>
    </row>
    <row r="192" spans="1:7" x14ac:dyDescent="0.25">
      <c r="A192" t="s">
        <v>387</v>
      </c>
      <c r="B192">
        <v>28.47</v>
      </c>
      <c r="C192">
        <v>100</v>
      </c>
      <c r="D192">
        <v>-96</v>
      </c>
      <c r="E192">
        <v>172.23565265338868</v>
      </c>
      <c r="F192">
        <v>0.4130268218</v>
      </c>
      <c r="G192" t="s">
        <v>388</v>
      </c>
    </row>
    <row r="193" spans="1:7" x14ac:dyDescent="0.25">
      <c r="A193" t="s">
        <v>389</v>
      </c>
      <c r="B193">
        <v>28.45</v>
      </c>
      <c r="C193">
        <v>100</v>
      </c>
      <c r="D193">
        <v>-100</v>
      </c>
      <c r="E193">
        <v>81.381338057704269</v>
      </c>
      <c r="F193">
        <v>0.41261379500000001</v>
      </c>
      <c r="G193" t="s">
        <v>390</v>
      </c>
    </row>
    <row r="194" spans="1:7" x14ac:dyDescent="0.25">
      <c r="A194" t="s">
        <v>391</v>
      </c>
      <c r="B194">
        <v>28.3</v>
      </c>
      <c r="C194">
        <v>100</v>
      </c>
      <c r="D194">
        <v>-100</v>
      </c>
      <c r="E194">
        <v>166.93510845873271</v>
      </c>
      <c r="F194">
        <v>0.41220118119999999</v>
      </c>
      <c r="G194" t="s">
        <v>392</v>
      </c>
    </row>
    <row r="195" spans="1:7" x14ac:dyDescent="0.25">
      <c r="A195" t="s">
        <v>393</v>
      </c>
      <c r="B195">
        <v>28.43</v>
      </c>
      <c r="C195">
        <v>100</v>
      </c>
      <c r="D195">
        <v>-100</v>
      </c>
      <c r="E195">
        <v>117.22615039512515</v>
      </c>
      <c r="F195">
        <v>0.41178898000000003</v>
      </c>
      <c r="G195" t="s">
        <v>394</v>
      </c>
    </row>
    <row r="196" spans="1:7" x14ac:dyDescent="0.25">
      <c r="A196" t="s">
        <v>395</v>
      </c>
      <c r="B196">
        <v>28.46</v>
      </c>
      <c r="C196">
        <v>100</v>
      </c>
      <c r="D196">
        <v>-100</v>
      </c>
      <c r="E196">
        <v>375.40598036900161</v>
      </c>
      <c r="F196">
        <v>0.41137719099999998</v>
      </c>
      <c r="G196" t="s">
        <v>396</v>
      </c>
    </row>
    <row r="197" spans="1:7" x14ac:dyDescent="0.25">
      <c r="A197" t="s">
        <v>397</v>
      </c>
      <c r="B197">
        <v>28.47</v>
      </c>
      <c r="C197">
        <v>100</v>
      </c>
      <c r="D197">
        <v>-94</v>
      </c>
      <c r="E197">
        <v>384.17716798050037</v>
      </c>
      <c r="F197">
        <v>0.41096581380000002</v>
      </c>
      <c r="G197" t="s">
        <v>398</v>
      </c>
    </row>
    <row r="198" spans="1:7" x14ac:dyDescent="0.25">
      <c r="A198" t="s">
        <v>399</v>
      </c>
      <c r="B198">
        <v>28.29</v>
      </c>
      <c r="C198">
        <v>100</v>
      </c>
      <c r="D198">
        <v>-100</v>
      </c>
      <c r="E198">
        <v>342.02808478303251</v>
      </c>
      <c r="F198">
        <v>0.41055484800000003</v>
      </c>
      <c r="G198" t="s">
        <v>400</v>
      </c>
    </row>
    <row r="199" spans="1:7" x14ac:dyDescent="0.25">
      <c r="A199" t="s">
        <v>401</v>
      </c>
      <c r="B199">
        <v>28.43</v>
      </c>
      <c r="C199">
        <v>100</v>
      </c>
      <c r="D199">
        <v>-100</v>
      </c>
      <c r="E199">
        <v>227.81376059437034</v>
      </c>
      <c r="F199">
        <v>0.41014429320000001</v>
      </c>
      <c r="G199" t="s">
        <v>402</v>
      </c>
    </row>
    <row r="200" spans="1:7" x14ac:dyDescent="0.25">
      <c r="A200" t="s">
        <v>403</v>
      </c>
      <c r="B200">
        <v>28.46</v>
      </c>
      <c r="C200">
        <v>100</v>
      </c>
      <c r="D200">
        <v>-100</v>
      </c>
      <c r="E200">
        <v>176.99493506448519</v>
      </c>
      <c r="F200">
        <v>0.40973414889999998</v>
      </c>
      <c r="G200" t="s">
        <v>404</v>
      </c>
    </row>
    <row r="201" spans="1:7" x14ac:dyDescent="0.25">
      <c r="A201" t="s">
        <v>405</v>
      </c>
      <c r="B201">
        <v>28.64</v>
      </c>
      <c r="C201">
        <v>100</v>
      </c>
      <c r="D201">
        <v>-100</v>
      </c>
      <c r="E201">
        <v>39.501790308835915</v>
      </c>
      <c r="F201">
        <v>0.40932441470000003</v>
      </c>
      <c r="G201" t="s">
        <v>406</v>
      </c>
    </row>
    <row r="202" spans="1:7" x14ac:dyDescent="0.25">
      <c r="A202" t="s">
        <v>407</v>
      </c>
      <c r="B202">
        <v>29.06</v>
      </c>
      <c r="C202">
        <v>100</v>
      </c>
      <c r="D202">
        <v>-100</v>
      </c>
      <c r="E202">
        <v>35.50502453530207</v>
      </c>
      <c r="F202">
        <v>0.40891509030000001</v>
      </c>
      <c r="G202" t="s">
        <v>408</v>
      </c>
    </row>
    <row r="203" spans="1:7" x14ac:dyDescent="0.25">
      <c r="A203" t="s">
        <v>409</v>
      </c>
      <c r="B203">
        <v>27.54</v>
      </c>
      <c r="C203">
        <v>97</v>
      </c>
      <c r="D203">
        <v>-87</v>
      </c>
      <c r="E203">
        <v>31.349401037690338</v>
      </c>
      <c r="F203">
        <v>0.40850617519999999</v>
      </c>
      <c r="G203" t="s">
        <v>410</v>
      </c>
    </row>
    <row r="204" spans="1:7" x14ac:dyDescent="0.25">
      <c r="A204" t="s">
        <v>411</v>
      </c>
      <c r="B204">
        <v>28.3</v>
      </c>
      <c r="C204">
        <v>100</v>
      </c>
      <c r="D204">
        <v>-100</v>
      </c>
      <c r="E204">
        <v>50.866228029625489</v>
      </c>
      <c r="F204">
        <v>0.4080976691</v>
      </c>
      <c r="G204" t="s">
        <v>412</v>
      </c>
    </row>
    <row r="205" spans="1:7" x14ac:dyDescent="0.25">
      <c r="A205" t="s">
        <v>413</v>
      </c>
      <c r="B205">
        <v>29.36</v>
      </c>
      <c r="C205">
        <v>100</v>
      </c>
      <c r="D205">
        <v>-100</v>
      </c>
      <c r="E205">
        <v>76.355602590840419</v>
      </c>
      <c r="F205">
        <v>0.40768957140000001</v>
      </c>
      <c r="G205" t="s">
        <v>414</v>
      </c>
    </row>
    <row r="206" spans="1:7" x14ac:dyDescent="0.25">
      <c r="A206" t="s">
        <v>415</v>
      </c>
      <c r="B206">
        <v>27.91</v>
      </c>
      <c r="C206">
        <v>100</v>
      </c>
      <c r="D206">
        <v>-100</v>
      </c>
      <c r="E206">
        <v>109.54367523829453</v>
      </c>
      <c r="F206">
        <v>0.40728188180000002</v>
      </c>
      <c r="G206" t="s">
        <v>416</v>
      </c>
    </row>
    <row r="207" spans="1:7" x14ac:dyDescent="0.25">
      <c r="A207" t="s">
        <v>417</v>
      </c>
      <c r="B207">
        <v>26.41</v>
      </c>
      <c r="C207">
        <v>100</v>
      </c>
      <c r="D207">
        <v>-100</v>
      </c>
      <c r="E207">
        <v>87.468433824223467</v>
      </c>
      <c r="F207">
        <v>0.40687459990000002</v>
      </c>
      <c r="G207" t="s">
        <v>418</v>
      </c>
    </row>
    <row r="208" spans="1:7" x14ac:dyDescent="0.25">
      <c r="A208" t="s">
        <v>419</v>
      </c>
      <c r="B208">
        <v>26.31</v>
      </c>
      <c r="C208">
        <v>100</v>
      </c>
      <c r="D208">
        <v>-100</v>
      </c>
      <c r="E208">
        <v>67.117897516284131</v>
      </c>
      <c r="F208">
        <v>0.40646772530000003</v>
      </c>
      <c r="G208" t="s">
        <v>420</v>
      </c>
    </row>
    <row r="209" spans="1:7" x14ac:dyDescent="0.25">
      <c r="A209" t="s">
        <v>421</v>
      </c>
      <c r="B209">
        <v>26.05</v>
      </c>
      <c r="C209">
        <v>100</v>
      </c>
      <c r="D209">
        <v>-100</v>
      </c>
      <c r="E209">
        <v>56.397400764686971</v>
      </c>
      <c r="F209">
        <v>0.4060612576</v>
      </c>
      <c r="G209" t="s">
        <v>422</v>
      </c>
    </row>
    <row r="210" spans="1:7" x14ac:dyDescent="0.25">
      <c r="A210" t="s">
        <v>423</v>
      </c>
      <c r="B210">
        <v>25.95</v>
      </c>
      <c r="C210">
        <v>100</v>
      </c>
      <c r="D210">
        <v>-98</v>
      </c>
      <c r="E210">
        <v>35.920047540692615</v>
      </c>
      <c r="F210">
        <v>0.40565519639999997</v>
      </c>
      <c r="G210" t="s">
        <v>424</v>
      </c>
    </row>
    <row r="211" spans="1:7" x14ac:dyDescent="0.25">
      <c r="A211" t="s">
        <v>425</v>
      </c>
      <c r="B211">
        <v>26.05</v>
      </c>
      <c r="C211">
        <v>100</v>
      </c>
      <c r="D211">
        <v>-94</v>
      </c>
      <c r="E211">
        <v>41.60719720770139</v>
      </c>
      <c r="F211">
        <v>0.40524954120000001</v>
      </c>
      <c r="G211" t="s">
        <v>426</v>
      </c>
    </row>
    <row r="212" spans="1:7" x14ac:dyDescent="0.25">
      <c r="A212" t="s">
        <v>427</v>
      </c>
      <c r="B212">
        <v>26.18</v>
      </c>
      <c r="C212">
        <v>100</v>
      </c>
      <c r="D212">
        <v>-94</v>
      </c>
      <c r="E212">
        <v>38.371420575287196</v>
      </c>
      <c r="F212">
        <v>0.40484429160000002</v>
      </c>
      <c r="G212" t="s">
        <v>428</v>
      </c>
    </row>
    <row r="213" spans="1:7" x14ac:dyDescent="0.25">
      <c r="A213" t="s">
        <v>429</v>
      </c>
      <c r="B213">
        <v>26.08</v>
      </c>
      <c r="C213">
        <v>100</v>
      </c>
      <c r="D213">
        <v>-98</v>
      </c>
      <c r="E213">
        <v>42.517528729513288</v>
      </c>
      <c r="F213">
        <v>0.40443944729999998</v>
      </c>
      <c r="G213" t="s">
        <v>430</v>
      </c>
    </row>
    <row r="214" spans="1:7" x14ac:dyDescent="0.25">
      <c r="A214" t="s">
        <v>431</v>
      </c>
      <c r="B214">
        <v>26.35</v>
      </c>
      <c r="C214">
        <v>100</v>
      </c>
      <c r="D214">
        <v>-98</v>
      </c>
      <c r="E214">
        <v>26.77104967733845</v>
      </c>
      <c r="F214">
        <v>0.40403500790000002</v>
      </c>
      <c r="G214" t="s">
        <v>432</v>
      </c>
    </row>
    <row r="215" spans="1:7" x14ac:dyDescent="0.25">
      <c r="A215" t="s">
        <v>433</v>
      </c>
      <c r="B215">
        <v>27.35</v>
      </c>
      <c r="C215">
        <v>100</v>
      </c>
      <c r="D215">
        <v>-94</v>
      </c>
      <c r="E215">
        <v>29.074425678756089</v>
      </c>
      <c r="F215">
        <v>0.4036309729</v>
      </c>
      <c r="G215" t="s">
        <v>434</v>
      </c>
    </row>
    <row r="216" spans="1:7" x14ac:dyDescent="0.25">
      <c r="A216" t="s">
        <v>435</v>
      </c>
      <c r="B216">
        <v>18.149999999999999</v>
      </c>
      <c r="C216">
        <v>65</v>
      </c>
      <c r="D216">
        <v>-53</v>
      </c>
      <c r="E216">
        <v>23.293559458586746</v>
      </c>
      <c r="F216">
        <v>0.40322734189999998</v>
      </c>
      <c r="G216" t="s">
        <v>436</v>
      </c>
    </row>
    <row r="217" spans="1:7" x14ac:dyDescent="0.25">
      <c r="A217" t="s">
        <v>437</v>
      </c>
      <c r="B217">
        <v>26.92</v>
      </c>
      <c r="C217">
        <v>100</v>
      </c>
      <c r="D217">
        <v>-100</v>
      </c>
      <c r="E217">
        <v>40.794584831185638</v>
      </c>
      <c r="F217">
        <v>0.40282411460000001</v>
      </c>
      <c r="G217" t="s">
        <v>438</v>
      </c>
    </row>
    <row r="218" spans="1:7" x14ac:dyDescent="0.25">
      <c r="A218" t="s">
        <v>439</v>
      </c>
      <c r="B218">
        <v>26.72</v>
      </c>
      <c r="C218">
        <v>100</v>
      </c>
      <c r="D218">
        <v>-94</v>
      </c>
      <c r="E218">
        <v>34.489138941057028</v>
      </c>
      <c r="F218">
        <v>0.40242129040000002</v>
      </c>
      <c r="G218" t="s">
        <v>440</v>
      </c>
    </row>
    <row r="219" spans="1:7" x14ac:dyDescent="0.25">
      <c r="A219" t="s">
        <v>441</v>
      </c>
      <c r="B219">
        <v>27.15</v>
      </c>
      <c r="C219">
        <v>100</v>
      </c>
      <c r="D219">
        <v>-100</v>
      </c>
      <c r="E219">
        <v>55.714545020237566</v>
      </c>
      <c r="F219">
        <v>0.40201886910000001</v>
      </c>
      <c r="G219" t="s">
        <v>442</v>
      </c>
    </row>
    <row r="220" spans="1:7" x14ac:dyDescent="0.25">
      <c r="A220" t="s">
        <v>443</v>
      </c>
      <c r="B220">
        <v>26.15</v>
      </c>
      <c r="C220">
        <v>100</v>
      </c>
      <c r="D220">
        <v>-100</v>
      </c>
      <c r="E220">
        <v>54.579097426701338</v>
      </c>
      <c r="F220">
        <v>0.40161685029999999</v>
      </c>
      <c r="G220" t="s">
        <v>444</v>
      </c>
    </row>
    <row r="221" spans="1:7" x14ac:dyDescent="0.25">
      <c r="A221" t="s">
        <v>445</v>
      </c>
      <c r="B221">
        <v>26.04</v>
      </c>
      <c r="C221">
        <v>100</v>
      </c>
      <c r="D221">
        <v>-98</v>
      </c>
      <c r="E221">
        <v>439.50388968050481</v>
      </c>
      <c r="F221">
        <v>0.40121523339999998</v>
      </c>
      <c r="G221" t="s">
        <v>446</v>
      </c>
    </row>
    <row r="222" spans="1:7" x14ac:dyDescent="0.25">
      <c r="A222" t="s">
        <v>447</v>
      </c>
      <c r="B222">
        <v>26.97</v>
      </c>
      <c r="C222">
        <v>100</v>
      </c>
      <c r="D222">
        <v>-96</v>
      </c>
      <c r="E222">
        <v>947.6864331324399</v>
      </c>
      <c r="F222">
        <v>0.40081401820000001</v>
      </c>
      <c r="G222" t="s">
        <v>448</v>
      </c>
    </row>
    <row r="223" spans="1:7" x14ac:dyDescent="0.25">
      <c r="A223" t="s">
        <v>449</v>
      </c>
      <c r="B223">
        <v>29.6</v>
      </c>
      <c r="C223">
        <v>100</v>
      </c>
      <c r="D223">
        <v>-100</v>
      </c>
      <c r="E223">
        <v>2225.0145907741785</v>
      </c>
      <c r="F223">
        <v>0.40041320419999998</v>
      </c>
      <c r="G223" t="s">
        <v>450</v>
      </c>
    </row>
    <row r="224" spans="1:7" x14ac:dyDescent="0.25">
      <c r="A224" t="s">
        <v>451</v>
      </c>
      <c r="B224">
        <v>28.24</v>
      </c>
      <c r="C224">
        <v>100</v>
      </c>
      <c r="D224">
        <v>-100</v>
      </c>
      <c r="E224">
        <v>3271.5710747802259</v>
      </c>
      <c r="F224">
        <v>0.40001279099999998</v>
      </c>
      <c r="G224" t="s">
        <v>452</v>
      </c>
    </row>
    <row r="225" spans="1:7" x14ac:dyDescent="0.25">
      <c r="A225" t="s">
        <v>453</v>
      </c>
      <c r="B225">
        <v>8.01</v>
      </c>
      <c r="C225">
        <v>29</v>
      </c>
      <c r="D225">
        <v>-21</v>
      </c>
      <c r="E225">
        <v>1496.2843588820563</v>
      </c>
      <c r="F225">
        <v>0.39961277820000002</v>
      </c>
      <c r="G225" t="s">
        <v>454</v>
      </c>
    </row>
    <row r="226" spans="1:7" x14ac:dyDescent="0.25">
      <c r="A226" t="s">
        <v>455</v>
      </c>
      <c r="B226">
        <v>27.17</v>
      </c>
      <c r="C226">
        <v>98</v>
      </c>
      <c r="D226">
        <v>-90</v>
      </c>
      <c r="E226">
        <v>2778.5212726873933</v>
      </c>
      <c r="F226">
        <v>0.39921316540000001</v>
      </c>
      <c r="G226" t="s">
        <v>456</v>
      </c>
    </row>
    <row r="227" spans="1:7" x14ac:dyDescent="0.25">
      <c r="A227" t="s">
        <v>457</v>
      </c>
      <c r="B227">
        <v>27.17</v>
      </c>
      <c r="C227">
        <v>100</v>
      </c>
      <c r="D227">
        <v>-92</v>
      </c>
      <c r="E227">
        <v>4243.6708392214032</v>
      </c>
      <c r="F227">
        <v>0.39881395219999999</v>
      </c>
      <c r="G227" t="s">
        <v>458</v>
      </c>
    </row>
    <row r="228" spans="1:7" x14ac:dyDescent="0.25">
      <c r="A228" t="s">
        <v>459</v>
      </c>
      <c r="B228">
        <v>27.29</v>
      </c>
      <c r="C228">
        <v>100</v>
      </c>
      <c r="D228">
        <v>-100</v>
      </c>
      <c r="E228">
        <v>3141.2066767034248</v>
      </c>
      <c r="F228">
        <v>0.39841513830000003</v>
      </c>
      <c r="G228" t="s">
        <v>460</v>
      </c>
    </row>
    <row r="229" spans="1:7" x14ac:dyDescent="0.25">
      <c r="A229" t="s">
        <v>461</v>
      </c>
      <c r="B229">
        <v>27.17</v>
      </c>
      <c r="C229">
        <v>100</v>
      </c>
      <c r="D229">
        <v>-100</v>
      </c>
      <c r="E229">
        <v>1133.9016192743927</v>
      </c>
      <c r="F229">
        <v>0.39801672310000002</v>
      </c>
      <c r="G229" t="s">
        <v>462</v>
      </c>
    </row>
    <row r="230" spans="1:7" x14ac:dyDescent="0.25">
      <c r="A230" t="s">
        <v>463</v>
      </c>
      <c r="B230">
        <v>27.23</v>
      </c>
      <c r="C230">
        <v>100</v>
      </c>
      <c r="D230">
        <v>-96</v>
      </c>
      <c r="E230">
        <v>346.57619342176071</v>
      </c>
      <c r="F230">
        <v>0.39761870640000002</v>
      </c>
      <c r="G230" t="s">
        <v>464</v>
      </c>
    </row>
    <row r="231" spans="1:7" x14ac:dyDescent="0.25">
      <c r="A231" t="s">
        <v>465</v>
      </c>
      <c r="B231">
        <v>12.67</v>
      </c>
      <c r="C231">
        <v>46</v>
      </c>
      <c r="D231">
        <v>-42</v>
      </c>
      <c r="E231">
        <v>974.61910790431762</v>
      </c>
      <c r="F231">
        <v>0.39722108769999998</v>
      </c>
      <c r="G231" t="s">
        <v>466</v>
      </c>
    </row>
    <row r="232" spans="1:7" x14ac:dyDescent="0.25">
      <c r="A232" t="s">
        <v>467</v>
      </c>
      <c r="B232">
        <v>26.47</v>
      </c>
      <c r="C232">
        <v>100</v>
      </c>
      <c r="D232">
        <v>-100</v>
      </c>
      <c r="E232">
        <v>201.58777095136205</v>
      </c>
      <c r="F232">
        <v>0.39682386660000002</v>
      </c>
      <c r="G232" t="s">
        <v>468</v>
      </c>
    </row>
    <row r="233" spans="1:7" x14ac:dyDescent="0.25">
      <c r="A233" t="s">
        <v>469</v>
      </c>
      <c r="B233">
        <v>26.14</v>
      </c>
      <c r="C233">
        <v>100</v>
      </c>
      <c r="D233">
        <v>-100</v>
      </c>
      <c r="E233">
        <v>272.7436402580887</v>
      </c>
      <c r="F233">
        <v>0.39642704280000002</v>
      </c>
      <c r="G233" t="s">
        <v>470</v>
      </c>
    </row>
    <row r="234" spans="1:7" x14ac:dyDescent="0.25">
      <c r="A234" t="s">
        <v>471</v>
      </c>
      <c r="B234">
        <v>26.34</v>
      </c>
      <c r="C234">
        <v>100</v>
      </c>
      <c r="D234">
        <v>-100</v>
      </c>
      <c r="E234">
        <v>176.87150068785996</v>
      </c>
      <c r="F234">
        <v>0.39603061569999998</v>
      </c>
      <c r="G234" t="s">
        <v>472</v>
      </c>
    </row>
    <row r="235" spans="1:7" x14ac:dyDescent="0.25">
      <c r="A235" t="s">
        <v>473</v>
      </c>
      <c r="B235">
        <v>27.23</v>
      </c>
      <c r="C235">
        <v>100</v>
      </c>
      <c r="D235">
        <v>-100</v>
      </c>
      <c r="E235">
        <v>309.81521643044425</v>
      </c>
      <c r="F235">
        <v>0.39563458509999999</v>
      </c>
      <c r="G235" t="s">
        <v>474</v>
      </c>
    </row>
    <row r="236" spans="1:7" x14ac:dyDescent="0.25">
      <c r="A236" t="s">
        <v>475</v>
      </c>
      <c r="B236">
        <v>26.6</v>
      </c>
      <c r="C236">
        <v>100</v>
      </c>
      <c r="D236">
        <v>-98</v>
      </c>
      <c r="E236">
        <v>313.24029146347198</v>
      </c>
      <c r="F236">
        <v>0.39523895050000002</v>
      </c>
      <c r="G236" t="s">
        <v>476</v>
      </c>
    </row>
    <row r="237" spans="1:7" x14ac:dyDescent="0.25">
      <c r="A237" t="s">
        <v>477</v>
      </c>
      <c r="B237">
        <v>27.09</v>
      </c>
      <c r="C237">
        <v>100</v>
      </c>
      <c r="D237">
        <v>-100</v>
      </c>
      <c r="E237">
        <v>127.82919175392817</v>
      </c>
      <c r="F237">
        <v>0.39484371159999998</v>
      </c>
      <c r="G237" t="s">
        <v>478</v>
      </c>
    </row>
    <row r="238" spans="1:7" x14ac:dyDescent="0.25">
      <c r="A238" t="s">
        <v>479</v>
      </c>
      <c r="B238">
        <v>27.29</v>
      </c>
      <c r="C238">
        <v>100</v>
      </c>
      <c r="D238">
        <v>-98</v>
      </c>
      <c r="E238">
        <v>123.78626613762404</v>
      </c>
      <c r="F238">
        <v>0.3944488679</v>
      </c>
      <c r="G238" t="s">
        <v>480</v>
      </c>
    </row>
    <row r="239" spans="1:7" x14ac:dyDescent="0.25">
      <c r="A239" t="s">
        <v>481</v>
      </c>
      <c r="B239">
        <v>27.22</v>
      </c>
      <c r="C239">
        <v>100</v>
      </c>
      <c r="D239">
        <v>-94</v>
      </c>
      <c r="E239">
        <v>66.610180763860811</v>
      </c>
      <c r="F239">
        <v>0.39405441899999999</v>
      </c>
      <c r="G239" t="s">
        <v>482</v>
      </c>
    </row>
    <row r="240" spans="1:7" x14ac:dyDescent="0.25">
      <c r="A240" t="s">
        <v>483</v>
      </c>
      <c r="B240">
        <v>26.85</v>
      </c>
      <c r="C240">
        <v>100</v>
      </c>
      <c r="D240">
        <v>-88</v>
      </c>
      <c r="E240">
        <v>35.979465024541135</v>
      </c>
      <c r="F240">
        <v>0.39366036459999998</v>
      </c>
      <c r="G240" t="s">
        <v>484</v>
      </c>
    </row>
    <row r="241" spans="1:7" x14ac:dyDescent="0.25">
      <c r="A241" t="s">
        <v>485</v>
      </c>
      <c r="B241">
        <v>27.27</v>
      </c>
      <c r="C241">
        <v>100</v>
      </c>
      <c r="D241">
        <v>-100</v>
      </c>
      <c r="E241">
        <v>97.095325503814962</v>
      </c>
      <c r="F241">
        <v>0.39326670419999998</v>
      </c>
      <c r="G241" t="s">
        <v>486</v>
      </c>
    </row>
    <row r="242" spans="1:7" x14ac:dyDescent="0.25">
      <c r="A242" t="s">
        <v>487</v>
      </c>
      <c r="B242">
        <v>27.19</v>
      </c>
      <c r="C242">
        <v>100</v>
      </c>
      <c r="D242">
        <v>-94</v>
      </c>
      <c r="E242">
        <v>35.143536873874837</v>
      </c>
      <c r="F242">
        <v>0.39287343749999998</v>
      </c>
      <c r="G242" t="s">
        <v>488</v>
      </c>
    </row>
    <row r="243" spans="1:7" x14ac:dyDescent="0.25">
      <c r="A243" t="s">
        <v>489</v>
      </c>
      <c r="B243">
        <v>27.12</v>
      </c>
      <c r="C243">
        <v>100</v>
      </c>
      <c r="D243">
        <v>-94</v>
      </c>
      <c r="E243">
        <v>48.166718164840717</v>
      </c>
      <c r="F243">
        <v>0.39248056409999998</v>
      </c>
      <c r="G243" t="s">
        <v>490</v>
      </c>
    </row>
    <row r="244" spans="1:7" x14ac:dyDescent="0.25">
      <c r="A244" t="s">
        <v>491</v>
      </c>
      <c r="B244">
        <v>26.86</v>
      </c>
      <c r="C244">
        <v>100</v>
      </c>
      <c r="D244">
        <v>-96</v>
      </c>
      <c r="E244">
        <v>23.485831149963243</v>
      </c>
      <c r="F244">
        <v>0.39208808350000002</v>
      </c>
      <c r="G244" t="s">
        <v>492</v>
      </c>
    </row>
    <row r="245" spans="1:7" x14ac:dyDescent="0.25">
      <c r="A245" t="s">
        <v>493</v>
      </c>
      <c r="B245">
        <v>26.57</v>
      </c>
      <c r="C245">
        <v>100</v>
      </c>
      <c r="D245">
        <v>-98</v>
      </c>
      <c r="E245">
        <v>36.086014713482001</v>
      </c>
      <c r="F245">
        <v>0.3916959954</v>
      </c>
      <c r="G245" t="s">
        <v>494</v>
      </c>
    </row>
    <row r="246" spans="1:7" x14ac:dyDescent="0.25">
      <c r="A246" t="s">
        <v>495</v>
      </c>
      <c r="B246">
        <v>27.37</v>
      </c>
      <c r="C246">
        <v>100</v>
      </c>
      <c r="D246">
        <v>-96</v>
      </c>
      <c r="E246">
        <v>56.064303536789957</v>
      </c>
      <c r="F246">
        <v>0.3913042994</v>
      </c>
      <c r="G246" t="s">
        <v>496</v>
      </c>
    </row>
    <row r="247" spans="1:7" x14ac:dyDescent="0.25">
      <c r="A247" t="s">
        <v>497</v>
      </c>
      <c r="B247">
        <v>28.01</v>
      </c>
      <c r="C247">
        <v>100</v>
      </c>
      <c r="D247">
        <v>-96</v>
      </c>
      <c r="E247">
        <v>98.179676879514005</v>
      </c>
      <c r="F247">
        <v>0.39091299509999999</v>
      </c>
      <c r="G247" t="s">
        <v>498</v>
      </c>
    </row>
    <row r="248" spans="1:7" x14ac:dyDescent="0.25">
      <c r="A248" t="s">
        <v>499</v>
      </c>
      <c r="B248">
        <v>26.2</v>
      </c>
      <c r="C248">
        <v>100</v>
      </c>
      <c r="D248">
        <v>-92</v>
      </c>
      <c r="E248">
        <v>58.528170370465375</v>
      </c>
      <c r="F248">
        <v>0.3905220821</v>
      </c>
      <c r="G248" t="s">
        <v>500</v>
      </c>
    </row>
    <row r="249" spans="1:7" x14ac:dyDescent="0.25">
      <c r="A249" t="s">
        <v>501</v>
      </c>
      <c r="B249">
        <v>26.47</v>
      </c>
      <c r="C249">
        <v>100</v>
      </c>
      <c r="D249">
        <v>-100</v>
      </c>
      <c r="E249">
        <v>106.12750920124353</v>
      </c>
      <c r="F249">
        <v>0.39013155999999999</v>
      </c>
      <c r="G249" t="s">
        <v>502</v>
      </c>
    </row>
    <row r="250" spans="1:7" x14ac:dyDescent="0.25">
      <c r="A250" t="s">
        <v>503</v>
      </c>
      <c r="B250">
        <v>26.22</v>
      </c>
      <c r="C250">
        <v>100</v>
      </c>
      <c r="D250">
        <v>-100</v>
      </c>
      <c r="E250">
        <v>216.90677461419489</v>
      </c>
      <c r="F250">
        <v>0.38974142849999999</v>
      </c>
      <c r="G250" t="s">
        <v>504</v>
      </c>
    </row>
    <row r="251" spans="1:7" x14ac:dyDescent="0.25">
      <c r="A251" t="s">
        <v>505</v>
      </c>
      <c r="B251">
        <v>26.25</v>
      </c>
      <c r="C251">
        <v>100</v>
      </c>
      <c r="D251">
        <v>-96</v>
      </c>
      <c r="E251">
        <v>63.736297063853129</v>
      </c>
      <c r="F251">
        <v>0.38935168710000001</v>
      </c>
      <c r="G251" t="s">
        <v>506</v>
      </c>
    </row>
    <row r="252" spans="1:7" x14ac:dyDescent="0.25">
      <c r="A252" t="s">
        <v>507</v>
      </c>
      <c r="B252">
        <v>22.66</v>
      </c>
      <c r="C252">
        <v>86</v>
      </c>
      <c r="D252">
        <v>-80</v>
      </c>
      <c r="E252">
        <v>34.421957496946902</v>
      </c>
      <c r="F252">
        <v>0.38896233540000003</v>
      </c>
      <c r="G252" t="s">
        <v>508</v>
      </c>
    </row>
    <row r="253" spans="1:7" x14ac:dyDescent="0.25">
      <c r="A253" t="s">
        <v>509</v>
      </c>
      <c r="B253">
        <v>26.18</v>
      </c>
      <c r="C253">
        <v>100</v>
      </c>
      <c r="D253">
        <v>-92</v>
      </c>
      <c r="E253">
        <v>74.210184311270709</v>
      </c>
      <c r="F253">
        <v>0.388573373</v>
      </c>
      <c r="G253" t="s">
        <v>510</v>
      </c>
    </row>
    <row r="254" spans="1:7" x14ac:dyDescent="0.25">
      <c r="A254" t="s">
        <v>511</v>
      </c>
      <c r="B254">
        <v>26.32</v>
      </c>
      <c r="C254">
        <v>100</v>
      </c>
      <c r="D254">
        <v>-96</v>
      </c>
      <c r="E254">
        <v>27.395450785292333</v>
      </c>
      <c r="F254">
        <v>0.38818479970000003</v>
      </c>
      <c r="G254" t="s">
        <v>512</v>
      </c>
    </row>
    <row r="255" spans="1:7" x14ac:dyDescent="0.25">
      <c r="A255" t="s">
        <v>513</v>
      </c>
      <c r="B255">
        <v>26.83</v>
      </c>
      <c r="C255">
        <v>100</v>
      </c>
      <c r="D255">
        <v>-100</v>
      </c>
      <c r="E255">
        <v>132.17636370342225</v>
      </c>
      <c r="F255">
        <v>0.3877966149</v>
      </c>
      <c r="G255" t="s">
        <v>514</v>
      </c>
    </row>
    <row r="256" spans="1:7" x14ac:dyDescent="0.25">
      <c r="A256" t="s">
        <v>515</v>
      </c>
      <c r="B256">
        <v>26.13</v>
      </c>
      <c r="C256">
        <v>100</v>
      </c>
      <c r="D256">
        <v>-100</v>
      </c>
      <c r="E256">
        <v>242.75662346721626</v>
      </c>
      <c r="F256">
        <v>0.3874088182</v>
      </c>
      <c r="G256" t="s">
        <v>516</v>
      </c>
    </row>
    <row r="257" spans="1:7" x14ac:dyDescent="0.25">
      <c r="A257" t="s">
        <v>517</v>
      </c>
      <c r="B257">
        <v>29.14</v>
      </c>
      <c r="C257">
        <v>100</v>
      </c>
      <c r="D257">
        <v>-96</v>
      </c>
      <c r="E257">
        <v>51.270013603819535</v>
      </c>
      <c r="F257">
        <v>0.38702140940000002</v>
      </c>
      <c r="G257" t="s">
        <v>518</v>
      </c>
    </row>
    <row r="258" spans="1:7" x14ac:dyDescent="0.25">
      <c r="A258" t="s">
        <v>519</v>
      </c>
      <c r="B258">
        <v>28.26</v>
      </c>
      <c r="C258">
        <v>100</v>
      </c>
      <c r="D258">
        <v>-86</v>
      </c>
      <c r="E258">
        <v>70.394921398386359</v>
      </c>
      <c r="F258">
        <v>0.386634388</v>
      </c>
      <c r="G258" t="s">
        <v>520</v>
      </c>
    </row>
    <row r="259" spans="1:7" x14ac:dyDescent="0.25">
      <c r="A259" t="s">
        <v>521</v>
      </c>
      <c r="B259">
        <v>26.64</v>
      </c>
      <c r="C259">
        <v>98</v>
      </c>
      <c r="D259">
        <v>-92</v>
      </c>
      <c r="E259">
        <v>63.412474601743362</v>
      </c>
      <c r="F259">
        <v>0.38624775360000002</v>
      </c>
      <c r="G259" t="s">
        <v>522</v>
      </c>
    </row>
    <row r="260" spans="1:7" x14ac:dyDescent="0.25">
      <c r="A260" t="s">
        <v>523</v>
      </c>
      <c r="B260">
        <v>29.49</v>
      </c>
      <c r="C260">
        <v>100</v>
      </c>
      <c r="D260">
        <v>-100</v>
      </c>
      <c r="E260">
        <v>873.27923243780617</v>
      </c>
      <c r="F260">
        <v>0.38586150590000001</v>
      </c>
      <c r="G260" t="s">
        <v>524</v>
      </c>
    </row>
    <row r="261" spans="1:7" x14ac:dyDescent="0.25">
      <c r="A261" t="s">
        <v>525</v>
      </c>
      <c r="B261">
        <v>28.84</v>
      </c>
      <c r="C261">
        <v>100</v>
      </c>
      <c r="D261">
        <v>-94</v>
      </c>
      <c r="E261">
        <v>553.21139033747841</v>
      </c>
      <c r="F261">
        <v>0.38547564439999998</v>
      </c>
      <c r="G261" t="s">
        <v>526</v>
      </c>
    </row>
    <row r="262" spans="1:7" x14ac:dyDescent="0.25">
      <c r="A262" t="s">
        <v>527</v>
      </c>
      <c r="B262">
        <v>18.48</v>
      </c>
      <c r="C262">
        <v>61</v>
      </c>
      <c r="D262">
        <v>-55</v>
      </c>
      <c r="E262">
        <v>726.45066525970321</v>
      </c>
      <c r="F262">
        <v>0.38509016870000001</v>
      </c>
      <c r="G262" t="s">
        <v>528</v>
      </c>
    </row>
    <row r="263" spans="1:7" x14ac:dyDescent="0.25">
      <c r="A263" t="s">
        <v>529</v>
      </c>
      <c r="B263">
        <v>26.39</v>
      </c>
      <c r="C263">
        <v>100</v>
      </c>
      <c r="D263">
        <v>-100</v>
      </c>
      <c r="E263">
        <v>1471.9730606785347</v>
      </c>
      <c r="F263">
        <v>0.38470507860000003</v>
      </c>
      <c r="G263" t="s">
        <v>530</v>
      </c>
    </row>
    <row r="264" spans="1:7" x14ac:dyDescent="0.25">
      <c r="A264" t="s">
        <v>531</v>
      </c>
      <c r="B264">
        <v>27.23</v>
      </c>
      <c r="C264">
        <v>100</v>
      </c>
      <c r="D264">
        <v>-94</v>
      </c>
      <c r="E264">
        <v>1230.9298100271728</v>
      </c>
      <c r="F264">
        <v>0.38432037349999998</v>
      </c>
      <c r="G264" t="s">
        <v>532</v>
      </c>
    </row>
    <row r="265" spans="1:7" x14ac:dyDescent="0.25">
      <c r="A265" t="s">
        <v>533</v>
      </c>
      <c r="B265">
        <v>29.51</v>
      </c>
      <c r="C265">
        <v>100</v>
      </c>
      <c r="D265">
        <v>-96</v>
      </c>
      <c r="E265">
        <v>2761.2715879214961</v>
      </c>
      <c r="F265">
        <v>0.38393605310000001</v>
      </c>
      <c r="G265" t="s">
        <v>534</v>
      </c>
    </row>
    <row r="266" spans="1:7" x14ac:dyDescent="0.25">
      <c r="A266" t="s">
        <v>535</v>
      </c>
      <c r="B266">
        <v>26.6</v>
      </c>
      <c r="C266">
        <v>100</v>
      </c>
      <c r="D266">
        <v>-100</v>
      </c>
      <c r="E266">
        <v>2640.059216422364</v>
      </c>
      <c r="F266">
        <v>0.38355211709999998</v>
      </c>
      <c r="G266" t="s">
        <v>536</v>
      </c>
    </row>
    <row r="267" spans="1:7" x14ac:dyDescent="0.25">
      <c r="A267" t="s">
        <v>537</v>
      </c>
      <c r="B267">
        <v>26.35</v>
      </c>
      <c r="C267">
        <v>100</v>
      </c>
      <c r="D267">
        <v>-90</v>
      </c>
      <c r="E267">
        <v>812.97676267825761</v>
      </c>
      <c r="F267">
        <v>0.38316856490000001</v>
      </c>
      <c r="G267" t="s">
        <v>538</v>
      </c>
    </row>
    <row r="268" spans="1:7" x14ac:dyDescent="0.25">
      <c r="A268" t="s">
        <v>539</v>
      </c>
      <c r="B268">
        <v>26.62</v>
      </c>
      <c r="C268">
        <v>100</v>
      </c>
      <c r="D268">
        <v>-100</v>
      </c>
      <c r="E268">
        <v>871.01294758439064</v>
      </c>
      <c r="F268">
        <v>0.38278539639999998</v>
      </c>
      <c r="G268" t="s">
        <v>540</v>
      </c>
    </row>
    <row r="269" spans="1:7" x14ac:dyDescent="0.25">
      <c r="A269" t="s">
        <v>541</v>
      </c>
      <c r="B269">
        <v>20.92</v>
      </c>
      <c r="C269">
        <v>76</v>
      </c>
      <c r="D269">
        <v>-72</v>
      </c>
      <c r="E269">
        <v>919.23314265531826</v>
      </c>
      <c r="F269">
        <v>0.382402611</v>
      </c>
      <c r="G269" t="s">
        <v>542</v>
      </c>
    </row>
    <row r="270" spans="1:7" x14ac:dyDescent="0.25">
      <c r="A270" t="s">
        <v>543</v>
      </c>
      <c r="B270">
        <v>27.77</v>
      </c>
      <c r="C270">
        <v>100</v>
      </c>
      <c r="D270">
        <v>-100</v>
      </c>
      <c r="E270">
        <v>763.66145559282972</v>
      </c>
      <c r="F270">
        <v>0.38202020840000001</v>
      </c>
      <c r="G270" t="s">
        <v>544</v>
      </c>
    </row>
    <row r="271" spans="1:7" x14ac:dyDescent="0.25">
      <c r="A271" t="s">
        <v>545</v>
      </c>
      <c r="B271">
        <v>27.59</v>
      </c>
      <c r="C271">
        <v>100</v>
      </c>
      <c r="D271">
        <v>-94</v>
      </c>
      <c r="E271">
        <v>308.82504987973721</v>
      </c>
      <c r="F271">
        <v>0.38163818820000001</v>
      </c>
      <c r="G271" t="s">
        <v>546</v>
      </c>
    </row>
    <row r="272" spans="1:7" x14ac:dyDescent="0.25">
      <c r="A272" t="s">
        <v>547</v>
      </c>
      <c r="B272">
        <v>10.16</v>
      </c>
      <c r="C272">
        <v>38</v>
      </c>
      <c r="D272">
        <v>-30</v>
      </c>
      <c r="E272">
        <v>256.38712053255813</v>
      </c>
      <c r="F272">
        <v>0.38125655000000003</v>
      </c>
      <c r="G272" t="s">
        <v>548</v>
      </c>
    </row>
    <row r="273" spans="1:7" x14ac:dyDescent="0.25">
      <c r="A273" t="s">
        <v>549</v>
      </c>
      <c r="B273">
        <v>26.45</v>
      </c>
      <c r="C273">
        <v>100</v>
      </c>
      <c r="D273">
        <v>-96</v>
      </c>
      <c r="E273">
        <v>306.97389132153415</v>
      </c>
      <c r="F273">
        <v>0.38087529339999998</v>
      </c>
      <c r="G273" t="s">
        <v>550</v>
      </c>
    </row>
    <row r="274" spans="1:7" x14ac:dyDescent="0.25">
      <c r="A274" t="s">
        <v>551</v>
      </c>
      <c r="B274">
        <v>28.4</v>
      </c>
      <c r="C274">
        <v>100</v>
      </c>
      <c r="D274">
        <v>-100</v>
      </c>
      <c r="E274">
        <v>215.40140532087534</v>
      </c>
      <c r="F274">
        <v>0.38049441810000001</v>
      </c>
      <c r="G274" t="s">
        <v>552</v>
      </c>
    </row>
    <row r="275" spans="1:7" x14ac:dyDescent="0.25">
      <c r="A275" t="s">
        <v>553</v>
      </c>
      <c r="B275">
        <v>29.51</v>
      </c>
      <c r="C275">
        <v>100</v>
      </c>
      <c r="D275">
        <v>-100</v>
      </c>
      <c r="E275">
        <v>121.21157817883417</v>
      </c>
      <c r="F275">
        <v>0.38011392370000002</v>
      </c>
      <c r="G275" t="s">
        <v>554</v>
      </c>
    </row>
    <row r="276" spans="1:7" x14ac:dyDescent="0.25">
      <c r="A276" t="s">
        <v>555</v>
      </c>
      <c r="B276">
        <v>20.92</v>
      </c>
      <c r="C276">
        <v>78</v>
      </c>
      <c r="D276">
        <v>-68</v>
      </c>
      <c r="E276">
        <v>122.92078705457821</v>
      </c>
      <c r="F276">
        <v>0.37973380979999999</v>
      </c>
      <c r="G276" t="s">
        <v>556</v>
      </c>
    </row>
    <row r="277" spans="1:7" x14ac:dyDescent="0.25">
      <c r="A277" t="s">
        <v>557</v>
      </c>
      <c r="B277">
        <v>26.97</v>
      </c>
      <c r="C277">
        <v>100</v>
      </c>
      <c r="D277">
        <v>-100</v>
      </c>
      <c r="E277">
        <v>110.51542061570392</v>
      </c>
      <c r="F277">
        <v>0.37935407599999998</v>
      </c>
      <c r="G277" t="s">
        <v>558</v>
      </c>
    </row>
    <row r="278" spans="1:7" x14ac:dyDescent="0.25">
      <c r="A278" t="s">
        <v>559</v>
      </c>
      <c r="B278">
        <v>28.43</v>
      </c>
      <c r="C278">
        <v>100</v>
      </c>
      <c r="D278">
        <v>-96</v>
      </c>
      <c r="E278">
        <v>136.41826731399632</v>
      </c>
      <c r="F278">
        <v>0.37897472189999998</v>
      </c>
      <c r="G278" t="s">
        <v>560</v>
      </c>
    </row>
    <row r="279" spans="1:7" x14ac:dyDescent="0.25">
      <c r="A279" t="s">
        <v>561</v>
      </c>
      <c r="B279">
        <v>27.87</v>
      </c>
      <c r="C279">
        <v>100</v>
      </c>
      <c r="D279">
        <v>-94</v>
      </c>
      <c r="E279">
        <v>107.28137609844562</v>
      </c>
      <c r="F279">
        <v>0.3785957472</v>
      </c>
      <c r="G279" t="s">
        <v>562</v>
      </c>
    </row>
    <row r="280" spans="1:7" x14ac:dyDescent="0.25">
      <c r="A280" t="s">
        <v>563</v>
      </c>
      <c r="B280">
        <v>27.95</v>
      </c>
      <c r="C280">
        <v>100</v>
      </c>
      <c r="D280">
        <v>-94</v>
      </c>
      <c r="E280">
        <v>64.092611179351806</v>
      </c>
      <c r="F280">
        <v>0.37821715140000001</v>
      </c>
      <c r="G280" t="s">
        <v>564</v>
      </c>
    </row>
    <row r="281" spans="1:7" x14ac:dyDescent="0.25">
      <c r="A281" t="s">
        <v>565</v>
      </c>
      <c r="B281">
        <v>27.44</v>
      </c>
      <c r="C281">
        <v>100</v>
      </c>
      <c r="D281">
        <v>-100</v>
      </c>
      <c r="E281">
        <v>179.4845195458457</v>
      </c>
      <c r="F281">
        <v>0.37783893429999998</v>
      </c>
      <c r="G281" t="s">
        <v>566</v>
      </c>
    </row>
    <row r="282" spans="1:7" x14ac:dyDescent="0.25">
      <c r="A282" t="s">
        <v>567</v>
      </c>
      <c r="B282">
        <v>26.79</v>
      </c>
      <c r="C282">
        <v>100</v>
      </c>
      <c r="D282">
        <v>-100</v>
      </c>
      <c r="E282">
        <v>626.36507160015401</v>
      </c>
      <c r="F282">
        <v>0.37746109529999999</v>
      </c>
      <c r="G282" t="s">
        <v>568</v>
      </c>
    </row>
    <row r="283" spans="1:7" x14ac:dyDescent="0.25">
      <c r="A283" t="s">
        <v>569</v>
      </c>
      <c r="B283">
        <v>26.29</v>
      </c>
      <c r="C283">
        <v>100</v>
      </c>
      <c r="D283">
        <v>-80</v>
      </c>
      <c r="E283">
        <v>965.57863094523555</v>
      </c>
      <c r="F283">
        <v>0.37708363420000002</v>
      </c>
      <c r="G283" t="s">
        <v>570</v>
      </c>
    </row>
    <row r="284" spans="1:7" x14ac:dyDescent="0.25">
      <c r="A284" t="s">
        <v>571</v>
      </c>
      <c r="B284">
        <v>27.7</v>
      </c>
      <c r="C284">
        <v>100</v>
      </c>
      <c r="D284">
        <v>-100</v>
      </c>
      <c r="E284">
        <v>972.5468156422628</v>
      </c>
      <c r="F284">
        <v>0.37670655060000002</v>
      </c>
      <c r="G284" t="s">
        <v>572</v>
      </c>
    </row>
    <row r="285" spans="1:7" x14ac:dyDescent="0.25">
      <c r="A285" t="s">
        <v>573</v>
      </c>
      <c r="B285">
        <v>27.37</v>
      </c>
      <c r="C285">
        <v>100</v>
      </c>
      <c r="D285">
        <v>-86</v>
      </c>
      <c r="E285">
        <v>642.6792183913293</v>
      </c>
      <c r="F285">
        <v>0.37632984409999998</v>
      </c>
      <c r="G285" t="s">
        <v>574</v>
      </c>
    </row>
    <row r="286" spans="1:7" x14ac:dyDescent="0.25">
      <c r="A286" t="s">
        <v>575</v>
      </c>
      <c r="B286">
        <v>26.47</v>
      </c>
      <c r="C286">
        <v>100</v>
      </c>
      <c r="D286">
        <v>-100</v>
      </c>
      <c r="E286">
        <v>1155.1750581601261</v>
      </c>
      <c r="F286">
        <v>0.37595351420000001</v>
      </c>
      <c r="G286" t="s">
        <v>576</v>
      </c>
    </row>
    <row r="287" spans="1:7" x14ac:dyDescent="0.25">
      <c r="A287" t="s">
        <v>577</v>
      </c>
      <c r="B287">
        <v>27.66</v>
      </c>
      <c r="C287">
        <v>100</v>
      </c>
      <c r="D287">
        <v>-96</v>
      </c>
      <c r="E287">
        <v>2142.2988754703106</v>
      </c>
      <c r="F287">
        <v>0.37557756069999998</v>
      </c>
      <c r="G287" t="s">
        <v>578</v>
      </c>
    </row>
    <row r="288" spans="1:7" x14ac:dyDescent="0.25">
      <c r="A288" t="s">
        <v>579</v>
      </c>
      <c r="B288">
        <v>27.47</v>
      </c>
      <c r="C288">
        <v>100</v>
      </c>
      <c r="D288">
        <v>-100</v>
      </c>
      <c r="E288">
        <v>2742.1808410745857</v>
      </c>
      <c r="F288">
        <v>0.37520198310000002</v>
      </c>
      <c r="G288" t="s">
        <v>580</v>
      </c>
    </row>
    <row r="289" spans="1:7" x14ac:dyDescent="0.25">
      <c r="A289" t="s">
        <v>581</v>
      </c>
      <c r="B289">
        <v>27.24</v>
      </c>
      <c r="C289">
        <v>100</v>
      </c>
      <c r="D289">
        <v>-96</v>
      </c>
      <c r="E289">
        <v>931.49709428179585</v>
      </c>
      <c r="F289">
        <v>0.37482678120000001</v>
      </c>
      <c r="G289" t="s">
        <v>582</v>
      </c>
    </row>
    <row r="290" spans="1:7" x14ac:dyDescent="0.25">
      <c r="A290" t="s">
        <v>583</v>
      </c>
      <c r="B290">
        <v>27.53</v>
      </c>
      <c r="C290">
        <v>100</v>
      </c>
      <c r="D290">
        <v>-100</v>
      </c>
      <c r="E290">
        <v>1035.3587111590057</v>
      </c>
      <c r="F290">
        <v>0.37445195440000001</v>
      </c>
      <c r="G290" t="s">
        <v>584</v>
      </c>
    </row>
    <row r="291" spans="1:7" x14ac:dyDescent="0.25">
      <c r="A291" t="s">
        <v>585</v>
      </c>
      <c r="B291">
        <v>27.64</v>
      </c>
      <c r="C291">
        <v>100</v>
      </c>
      <c r="D291">
        <v>-94</v>
      </c>
      <c r="E291">
        <v>639.36425176349474</v>
      </c>
      <c r="F291">
        <v>0.37407750239999998</v>
      </c>
      <c r="G291" t="s">
        <v>586</v>
      </c>
    </row>
    <row r="292" spans="1:7" x14ac:dyDescent="0.25">
      <c r="A292" t="s">
        <v>587</v>
      </c>
      <c r="B292">
        <v>27.79</v>
      </c>
      <c r="C292">
        <v>100</v>
      </c>
      <c r="D292">
        <v>-96</v>
      </c>
      <c r="E292">
        <v>313.2470845984854</v>
      </c>
      <c r="F292">
        <v>0.37370342490000003</v>
      </c>
      <c r="G292" t="s">
        <v>588</v>
      </c>
    </row>
    <row r="293" spans="1:7" x14ac:dyDescent="0.25">
      <c r="A293" t="s">
        <v>589</v>
      </c>
      <c r="B293">
        <v>27.08</v>
      </c>
      <c r="C293">
        <v>100</v>
      </c>
      <c r="D293">
        <v>-100</v>
      </c>
      <c r="E293">
        <v>162.40525458924472</v>
      </c>
      <c r="F293">
        <v>0.37332972149999999</v>
      </c>
      <c r="G293" t="s">
        <v>590</v>
      </c>
    </row>
    <row r="294" spans="1:7" x14ac:dyDescent="0.25">
      <c r="A294" t="s">
        <v>591</v>
      </c>
      <c r="B294">
        <v>27.17</v>
      </c>
      <c r="C294">
        <v>100</v>
      </c>
      <c r="D294">
        <v>-100</v>
      </c>
      <c r="E294">
        <v>222.76574723916127</v>
      </c>
      <c r="F294">
        <v>0.37295639180000001</v>
      </c>
      <c r="G294" t="s">
        <v>592</v>
      </c>
    </row>
    <row r="295" spans="1:7" x14ac:dyDescent="0.25">
      <c r="A295" t="s">
        <v>593</v>
      </c>
      <c r="B295">
        <v>26.36</v>
      </c>
      <c r="C295">
        <v>100</v>
      </c>
      <c r="D295">
        <v>-100</v>
      </c>
      <c r="E295">
        <v>317.81927424773573</v>
      </c>
      <c r="F295">
        <v>0.3725834354</v>
      </c>
      <c r="G295" t="s">
        <v>594</v>
      </c>
    </row>
    <row r="296" spans="1:7" x14ac:dyDescent="0.25">
      <c r="A296" t="s">
        <v>595</v>
      </c>
      <c r="B296">
        <v>26.72</v>
      </c>
      <c r="C296">
        <v>100</v>
      </c>
      <c r="D296">
        <v>-100</v>
      </c>
      <c r="E296">
        <v>546.39916896487307</v>
      </c>
      <c r="F296">
        <v>0.37221085189999997</v>
      </c>
      <c r="G296" t="s">
        <v>596</v>
      </c>
    </row>
    <row r="297" spans="1:7" x14ac:dyDescent="0.25">
      <c r="A297" t="s">
        <v>597</v>
      </c>
      <c r="B297">
        <v>27.56</v>
      </c>
      <c r="C297">
        <v>100</v>
      </c>
      <c r="D297">
        <v>-100</v>
      </c>
      <c r="E297">
        <v>781.94984694333971</v>
      </c>
      <c r="F297">
        <v>0.37183864109999998</v>
      </c>
      <c r="G297" t="s">
        <v>598</v>
      </c>
    </row>
    <row r="298" spans="1:7" x14ac:dyDescent="0.25">
      <c r="A298" t="s">
        <v>599</v>
      </c>
      <c r="B298">
        <v>9.51</v>
      </c>
      <c r="C298">
        <v>35</v>
      </c>
      <c r="D298">
        <v>-25</v>
      </c>
      <c r="E298">
        <v>1913.5200804301671</v>
      </c>
      <c r="F298">
        <v>0.37146680250000003</v>
      </c>
      <c r="G298" t="s">
        <v>600</v>
      </c>
    </row>
    <row r="299" spans="1:7" x14ac:dyDescent="0.25">
      <c r="A299" t="s">
        <v>601</v>
      </c>
      <c r="B299">
        <v>27.43</v>
      </c>
      <c r="C299">
        <v>100</v>
      </c>
      <c r="D299">
        <v>-100</v>
      </c>
      <c r="E299">
        <v>603.01654878460715</v>
      </c>
      <c r="F299">
        <v>0.37109533569999997</v>
      </c>
      <c r="G299" t="s">
        <v>602</v>
      </c>
    </row>
    <row r="300" spans="1:7" x14ac:dyDescent="0.25">
      <c r="A300" t="s">
        <v>603</v>
      </c>
      <c r="B300">
        <v>27.34</v>
      </c>
      <c r="C300">
        <v>100</v>
      </c>
      <c r="D300">
        <v>-98</v>
      </c>
      <c r="E300">
        <v>274.42789234779775</v>
      </c>
      <c r="F300">
        <v>0.37072424030000001</v>
      </c>
      <c r="G300" t="s">
        <v>604</v>
      </c>
    </row>
    <row r="301" spans="1:7" x14ac:dyDescent="0.25">
      <c r="A301" t="s">
        <v>605</v>
      </c>
      <c r="B301">
        <v>27.03</v>
      </c>
      <c r="C301">
        <v>100</v>
      </c>
      <c r="D301">
        <v>-100</v>
      </c>
      <c r="E301">
        <v>195.08695903063753</v>
      </c>
      <c r="F301">
        <v>0.3703535161</v>
      </c>
      <c r="G301" t="s">
        <v>606</v>
      </c>
    </row>
    <row r="302" spans="1:7" x14ac:dyDescent="0.25">
      <c r="A302" t="s">
        <v>607</v>
      </c>
      <c r="B302">
        <v>27.34</v>
      </c>
      <c r="C302">
        <v>100</v>
      </c>
      <c r="D302">
        <v>-90</v>
      </c>
      <c r="E302">
        <v>129.26553940954901</v>
      </c>
      <c r="F302">
        <v>0.36998316260000003</v>
      </c>
      <c r="G302" t="s">
        <v>608</v>
      </c>
    </row>
    <row r="303" spans="1:7" x14ac:dyDescent="0.25">
      <c r="A303" t="s">
        <v>609</v>
      </c>
      <c r="B303">
        <v>26.9</v>
      </c>
      <c r="C303">
        <v>100</v>
      </c>
      <c r="D303">
        <v>-100</v>
      </c>
      <c r="E303">
        <v>172.7216307264124</v>
      </c>
      <c r="F303">
        <v>0.36961317939999999</v>
      </c>
      <c r="G303" t="s">
        <v>610</v>
      </c>
    </row>
    <row r="304" spans="1:7" x14ac:dyDescent="0.25">
      <c r="A304" t="s">
        <v>611</v>
      </c>
      <c r="B304">
        <v>27.93</v>
      </c>
      <c r="C304">
        <v>100</v>
      </c>
      <c r="D304">
        <v>-94</v>
      </c>
      <c r="E304">
        <v>81.359399095968115</v>
      </c>
      <c r="F304">
        <v>0.36924356619999998</v>
      </c>
      <c r="G304" t="s">
        <v>612</v>
      </c>
    </row>
    <row r="305" spans="1:7" x14ac:dyDescent="0.25">
      <c r="A305" t="s">
        <v>613</v>
      </c>
      <c r="B305">
        <v>26.57</v>
      </c>
      <c r="C305">
        <v>100</v>
      </c>
      <c r="D305">
        <v>-100</v>
      </c>
      <c r="E305">
        <v>298.24726484224198</v>
      </c>
      <c r="F305">
        <v>0.36887432269999998</v>
      </c>
      <c r="G305" t="s">
        <v>614</v>
      </c>
    </row>
    <row r="306" spans="1:7" x14ac:dyDescent="0.25">
      <c r="A306" t="s">
        <v>615</v>
      </c>
      <c r="B306">
        <v>26.88</v>
      </c>
      <c r="C306">
        <v>100</v>
      </c>
      <c r="D306">
        <v>-100</v>
      </c>
      <c r="E306">
        <v>129.41828800461255</v>
      </c>
      <c r="F306">
        <v>0.36850544829999998</v>
      </c>
      <c r="G306" t="s">
        <v>616</v>
      </c>
    </row>
    <row r="307" spans="1:7" x14ac:dyDescent="0.25">
      <c r="A307" t="s">
        <v>617</v>
      </c>
      <c r="B307">
        <v>27.54</v>
      </c>
      <c r="C307">
        <v>99</v>
      </c>
      <c r="D307">
        <v>-97</v>
      </c>
      <c r="E307">
        <v>1312.9461639007516</v>
      </c>
      <c r="F307">
        <v>0.36813694289999999</v>
      </c>
      <c r="G307" t="s">
        <v>618</v>
      </c>
    </row>
    <row r="308" spans="1:7" x14ac:dyDescent="0.25">
      <c r="A308" t="s">
        <v>619</v>
      </c>
      <c r="B308">
        <v>44.91</v>
      </c>
      <c r="C308">
        <v>100</v>
      </c>
      <c r="D308">
        <v>-100</v>
      </c>
      <c r="E308">
        <v>1141.7798487788439</v>
      </c>
      <c r="F308">
        <v>0.3677688059</v>
      </c>
      <c r="G308" t="s">
        <v>620</v>
      </c>
    </row>
    <row r="309" spans="1:7" x14ac:dyDescent="0.25">
      <c r="A309" t="s">
        <v>621</v>
      </c>
      <c r="B309">
        <v>26.25</v>
      </c>
      <c r="C309">
        <v>100</v>
      </c>
      <c r="D309">
        <v>-98</v>
      </c>
      <c r="E309">
        <v>3353.0308470530808</v>
      </c>
      <c r="F309">
        <v>0.36740103709999999</v>
      </c>
      <c r="G309" t="s">
        <v>622</v>
      </c>
    </row>
    <row r="310" spans="1:7" x14ac:dyDescent="0.25">
      <c r="A310" t="s">
        <v>623</v>
      </c>
      <c r="B310">
        <v>8.0399999999999991</v>
      </c>
      <c r="C310">
        <v>31</v>
      </c>
      <c r="D310">
        <v>-23</v>
      </c>
      <c r="E310">
        <v>17174.714626742949</v>
      </c>
      <c r="F310">
        <v>0.3670336361</v>
      </c>
      <c r="G310" t="s">
        <v>624</v>
      </c>
    </row>
    <row r="311" spans="1:7" x14ac:dyDescent="0.25">
      <c r="A311" t="s">
        <v>625</v>
      </c>
      <c r="B311">
        <v>26.02</v>
      </c>
      <c r="C311">
        <v>100</v>
      </c>
      <c r="D311">
        <v>-100</v>
      </c>
      <c r="E311">
        <v>8588.8401597377651</v>
      </c>
      <c r="F311">
        <v>0.36666660249999999</v>
      </c>
      <c r="G311" t="s">
        <v>626</v>
      </c>
    </row>
    <row r="312" spans="1:7" x14ac:dyDescent="0.25">
      <c r="A312" t="s">
        <v>627</v>
      </c>
      <c r="B312">
        <v>26.08</v>
      </c>
      <c r="C312">
        <v>100</v>
      </c>
      <c r="D312">
        <v>-94</v>
      </c>
      <c r="E312">
        <v>2334.9344022187593</v>
      </c>
      <c r="F312">
        <v>0.36629993589999998</v>
      </c>
      <c r="G312" t="s">
        <v>628</v>
      </c>
    </row>
    <row r="313" spans="1:7" x14ac:dyDescent="0.25">
      <c r="A313" t="s">
        <v>629</v>
      </c>
      <c r="B313">
        <v>26.36</v>
      </c>
      <c r="C313">
        <v>100</v>
      </c>
      <c r="D313">
        <v>-100</v>
      </c>
      <c r="E313">
        <v>1643.3798931828142</v>
      </c>
      <c r="F313">
        <v>0.3659336359</v>
      </c>
      <c r="G313" t="s">
        <v>630</v>
      </c>
    </row>
    <row r="314" spans="1:7" x14ac:dyDescent="0.25">
      <c r="A314" t="s">
        <v>631</v>
      </c>
      <c r="B314">
        <v>26.4</v>
      </c>
      <c r="C314">
        <v>100</v>
      </c>
      <c r="D314">
        <v>-96</v>
      </c>
      <c r="E314">
        <v>598.61604722440245</v>
      </c>
      <c r="F314">
        <v>0.36556770230000002</v>
      </c>
      <c r="G314" t="s">
        <v>632</v>
      </c>
    </row>
    <row r="315" spans="1:7" x14ac:dyDescent="0.25">
      <c r="A315" t="s">
        <v>633</v>
      </c>
      <c r="B315">
        <v>26.91</v>
      </c>
      <c r="C315">
        <v>100</v>
      </c>
      <c r="D315">
        <v>-90</v>
      </c>
      <c r="E315">
        <v>373.55468110173939</v>
      </c>
      <c r="F315">
        <v>0.36520213460000001</v>
      </c>
      <c r="G315" t="s">
        <v>634</v>
      </c>
    </row>
    <row r="316" spans="1:7" x14ac:dyDescent="0.25">
      <c r="A316" t="s">
        <v>635</v>
      </c>
      <c r="B316">
        <v>26.4</v>
      </c>
      <c r="C316">
        <v>100</v>
      </c>
      <c r="D316">
        <v>-98</v>
      </c>
      <c r="E316">
        <v>534.76729939840732</v>
      </c>
      <c r="F316">
        <v>0.36483693239999998</v>
      </c>
      <c r="G316" t="s">
        <v>636</v>
      </c>
    </row>
    <row r="317" spans="1:7" x14ac:dyDescent="0.25">
      <c r="A317" t="s">
        <v>637</v>
      </c>
      <c r="B317">
        <v>26.47</v>
      </c>
      <c r="C317">
        <v>100</v>
      </c>
      <c r="D317">
        <v>-98</v>
      </c>
      <c r="E317">
        <v>386.49454575207085</v>
      </c>
      <c r="F317">
        <v>0.36447209549999998</v>
      </c>
      <c r="G317" t="s">
        <v>638</v>
      </c>
    </row>
    <row r="318" spans="1:7" x14ac:dyDescent="0.25">
      <c r="A318" t="s">
        <v>639</v>
      </c>
      <c r="B318">
        <v>14.54</v>
      </c>
      <c r="C318">
        <v>55</v>
      </c>
      <c r="D318">
        <v>-47</v>
      </c>
      <c r="E318">
        <v>278.82881103418214</v>
      </c>
      <c r="F318">
        <v>0.36410762340000002</v>
      </c>
      <c r="G318" t="s">
        <v>640</v>
      </c>
    </row>
    <row r="319" spans="1:7" x14ac:dyDescent="0.25">
      <c r="A319" t="s">
        <v>641</v>
      </c>
      <c r="B319">
        <v>28.46</v>
      </c>
      <c r="C319">
        <v>100</v>
      </c>
      <c r="D319">
        <v>-94</v>
      </c>
      <c r="E319">
        <v>331.37829513431757</v>
      </c>
      <c r="F319">
        <v>0.36374351579999997</v>
      </c>
      <c r="G319" t="s">
        <v>642</v>
      </c>
    </row>
    <row r="320" spans="1:7" x14ac:dyDescent="0.25">
      <c r="A320" t="s">
        <v>643</v>
      </c>
      <c r="B320">
        <v>28.71</v>
      </c>
      <c r="C320">
        <v>100</v>
      </c>
      <c r="D320">
        <v>-86</v>
      </c>
      <c r="E320">
        <v>92.52849204315163</v>
      </c>
      <c r="F320">
        <v>0.36337977230000001</v>
      </c>
      <c r="G320" t="s">
        <v>644</v>
      </c>
    </row>
    <row r="321" spans="1:7" x14ac:dyDescent="0.25">
      <c r="A321" t="s">
        <v>645</v>
      </c>
      <c r="B321">
        <v>26.55</v>
      </c>
      <c r="C321">
        <v>100</v>
      </c>
      <c r="D321">
        <v>-100</v>
      </c>
      <c r="E321">
        <v>264.69101319628766</v>
      </c>
      <c r="F321">
        <v>0.36301639250000001</v>
      </c>
      <c r="G321" t="s">
        <v>646</v>
      </c>
    </row>
    <row r="322" spans="1:7" x14ac:dyDescent="0.25">
      <c r="A322" t="s">
        <v>647</v>
      </c>
      <c r="B322">
        <v>26.35</v>
      </c>
      <c r="C322">
        <v>100</v>
      </c>
      <c r="D322">
        <v>-96</v>
      </c>
      <c r="E322">
        <v>489.97591525349765</v>
      </c>
      <c r="F322">
        <v>0.36265337609999998</v>
      </c>
      <c r="G322" t="s">
        <v>648</v>
      </c>
    </row>
    <row r="323" spans="1:7" x14ac:dyDescent="0.25">
      <c r="A323" t="s">
        <v>649</v>
      </c>
      <c r="B323">
        <v>26.45</v>
      </c>
      <c r="C323">
        <v>100</v>
      </c>
      <c r="D323">
        <v>-96</v>
      </c>
      <c r="E323">
        <v>174.46673100084067</v>
      </c>
      <c r="F323">
        <v>0.36229072270000001</v>
      </c>
      <c r="G323" t="s">
        <v>650</v>
      </c>
    </row>
    <row r="324" spans="1:7" x14ac:dyDescent="0.25">
      <c r="A324" t="s">
        <v>651</v>
      </c>
      <c r="B324">
        <v>26.38</v>
      </c>
      <c r="C324">
        <v>100</v>
      </c>
      <c r="D324">
        <v>-98</v>
      </c>
      <c r="E324">
        <v>107.4909480873216</v>
      </c>
      <c r="F324">
        <v>0.36192843200000002</v>
      </c>
      <c r="G324" t="s">
        <v>652</v>
      </c>
    </row>
    <row r="325" spans="1:7" x14ac:dyDescent="0.25">
      <c r="A325" t="s">
        <v>653</v>
      </c>
      <c r="B325">
        <v>26.53</v>
      </c>
      <c r="C325">
        <v>100</v>
      </c>
      <c r="D325">
        <v>-96</v>
      </c>
      <c r="E325">
        <v>77.400611969456079</v>
      </c>
      <c r="F325">
        <v>0.36156650359999998</v>
      </c>
      <c r="G325" t="s">
        <v>654</v>
      </c>
    </row>
    <row r="326" spans="1:7" x14ac:dyDescent="0.25">
      <c r="A326" t="s">
        <v>655</v>
      </c>
      <c r="B326">
        <v>26.27</v>
      </c>
      <c r="C326">
        <v>100</v>
      </c>
      <c r="D326">
        <v>-100</v>
      </c>
      <c r="E326">
        <v>142.93835977915674</v>
      </c>
      <c r="F326">
        <v>0.36120493710000001</v>
      </c>
      <c r="G326" t="s">
        <v>656</v>
      </c>
    </row>
    <row r="327" spans="1:7" x14ac:dyDescent="0.25">
      <c r="A327" t="s">
        <v>657</v>
      </c>
      <c r="B327">
        <v>7.5</v>
      </c>
      <c r="C327">
        <v>26</v>
      </c>
      <c r="D327">
        <v>-16</v>
      </c>
      <c r="E327">
        <v>157.09109501999157</v>
      </c>
      <c r="F327">
        <v>0.36084373209999998</v>
      </c>
      <c r="G327" t="s">
        <v>658</v>
      </c>
    </row>
    <row r="328" spans="1:7" x14ac:dyDescent="0.25">
      <c r="A328" t="s">
        <v>659</v>
      </c>
      <c r="B328">
        <v>26.25</v>
      </c>
      <c r="C328">
        <v>100</v>
      </c>
      <c r="D328">
        <v>-100</v>
      </c>
      <c r="E328">
        <v>375.51403424777089</v>
      </c>
      <c r="F328">
        <v>0.36048288839999998</v>
      </c>
      <c r="G328" t="s">
        <v>660</v>
      </c>
    </row>
    <row r="329" spans="1:7" x14ac:dyDescent="0.25">
      <c r="A329" t="s">
        <v>661</v>
      </c>
      <c r="B329">
        <v>26.29</v>
      </c>
      <c r="C329">
        <v>100</v>
      </c>
      <c r="D329">
        <v>-88</v>
      </c>
      <c r="E329">
        <v>328.36795932602138</v>
      </c>
      <c r="F329">
        <v>0.36012240550000002</v>
      </c>
      <c r="G329" t="s">
        <v>662</v>
      </c>
    </row>
    <row r="330" spans="1:7" x14ac:dyDescent="0.25">
      <c r="A330" t="s">
        <v>663</v>
      </c>
      <c r="B330">
        <v>26.81</v>
      </c>
      <c r="C330">
        <v>100</v>
      </c>
      <c r="D330">
        <v>-100</v>
      </c>
      <c r="E330">
        <v>1399.9546602431499</v>
      </c>
      <c r="F330">
        <v>0.35976228310000002</v>
      </c>
      <c r="G330" t="s">
        <v>664</v>
      </c>
    </row>
    <row r="331" spans="1:7" x14ac:dyDescent="0.25">
      <c r="A331" t="s">
        <v>665</v>
      </c>
      <c r="B331">
        <v>28.57</v>
      </c>
      <c r="C331">
        <v>100</v>
      </c>
      <c r="D331">
        <v>-90</v>
      </c>
      <c r="E331">
        <v>489.70863682135939</v>
      </c>
      <c r="F331">
        <v>0.35940252080000001</v>
      </c>
      <c r="G331" t="s">
        <v>666</v>
      </c>
    </row>
    <row r="332" spans="1:7" x14ac:dyDescent="0.25">
      <c r="A332" t="s">
        <v>667</v>
      </c>
      <c r="B332">
        <v>28.44</v>
      </c>
      <c r="C332">
        <v>100</v>
      </c>
      <c r="D332">
        <v>-100</v>
      </c>
      <c r="E332">
        <v>1629.2983224530333</v>
      </c>
      <c r="F332">
        <v>0.35904311830000002</v>
      </c>
      <c r="G332" t="s">
        <v>668</v>
      </c>
    </row>
    <row r="333" spans="1:7" x14ac:dyDescent="0.25">
      <c r="A333" t="s">
        <v>669</v>
      </c>
      <c r="B333">
        <v>28.54</v>
      </c>
      <c r="C333">
        <v>100</v>
      </c>
      <c r="D333">
        <v>-96</v>
      </c>
      <c r="E333">
        <v>2767.4256367841735</v>
      </c>
      <c r="F333">
        <v>0.35868407520000001</v>
      </c>
      <c r="G333" t="s">
        <v>670</v>
      </c>
    </row>
    <row r="334" spans="1:7" x14ac:dyDescent="0.25">
      <c r="A334" t="s">
        <v>671</v>
      </c>
      <c r="B334">
        <v>28.52</v>
      </c>
      <c r="C334">
        <v>100</v>
      </c>
      <c r="D334">
        <v>-100</v>
      </c>
      <c r="E334">
        <v>28319.298282384872</v>
      </c>
      <c r="F334">
        <v>0.3583253911</v>
      </c>
      <c r="G334" t="s">
        <v>672</v>
      </c>
    </row>
    <row r="335" spans="1:7" x14ac:dyDescent="0.25">
      <c r="A335" t="s">
        <v>673</v>
      </c>
      <c r="B335">
        <v>28.56</v>
      </c>
      <c r="C335">
        <v>100</v>
      </c>
      <c r="D335">
        <v>-96</v>
      </c>
      <c r="E335">
        <v>9267.26636913945</v>
      </c>
      <c r="F335">
        <v>0.35796706569999998</v>
      </c>
      <c r="G335" t="s">
        <v>674</v>
      </c>
    </row>
    <row r="336" spans="1:7" x14ac:dyDescent="0.25">
      <c r="A336" t="s">
        <v>675</v>
      </c>
      <c r="B336">
        <v>7.67</v>
      </c>
      <c r="C336">
        <v>27</v>
      </c>
      <c r="D336">
        <v>-17</v>
      </c>
      <c r="E336">
        <v>1513.7268256434688</v>
      </c>
      <c r="F336">
        <v>0.35760909870000002</v>
      </c>
      <c r="G336" t="s">
        <v>676</v>
      </c>
    </row>
    <row r="337" spans="1:7" x14ac:dyDescent="0.25">
      <c r="A337" t="s">
        <v>677</v>
      </c>
      <c r="B337">
        <v>28.52</v>
      </c>
      <c r="C337">
        <v>100</v>
      </c>
      <c r="D337">
        <v>-98</v>
      </c>
      <c r="E337">
        <v>2331.2690341620146</v>
      </c>
      <c r="F337">
        <v>0.35725148960000003</v>
      </c>
      <c r="G337" t="s">
        <v>678</v>
      </c>
    </row>
    <row r="338" spans="1:7" x14ac:dyDescent="0.25">
      <c r="A338" t="s">
        <v>679</v>
      </c>
      <c r="B338">
        <v>28.5</v>
      </c>
      <c r="C338">
        <v>100</v>
      </c>
      <c r="D338">
        <v>-98</v>
      </c>
      <c r="E338">
        <v>1659.4740543877333</v>
      </c>
      <c r="F338">
        <v>0.35689423809999998</v>
      </c>
      <c r="G338" t="s">
        <v>680</v>
      </c>
    </row>
    <row r="339" spans="1:7" x14ac:dyDescent="0.25">
      <c r="A339" t="s">
        <v>681</v>
      </c>
      <c r="B339">
        <v>29.06</v>
      </c>
      <c r="C339">
        <v>100</v>
      </c>
      <c r="D339">
        <v>-96</v>
      </c>
      <c r="E339">
        <v>1057.2754959685378</v>
      </c>
      <c r="F339">
        <v>0.35653734380000002</v>
      </c>
      <c r="G339" t="s">
        <v>682</v>
      </c>
    </row>
    <row r="340" spans="1:7" x14ac:dyDescent="0.25">
      <c r="A340" t="s">
        <v>683</v>
      </c>
      <c r="B340">
        <v>26.89</v>
      </c>
      <c r="C340">
        <v>100</v>
      </c>
      <c r="D340">
        <v>-94</v>
      </c>
      <c r="E340">
        <v>991.47718604251747</v>
      </c>
      <c r="F340">
        <v>0.3561808065</v>
      </c>
      <c r="G340" t="s">
        <v>684</v>
      </c>
    </row>
    <row r="341" spans="1:7" x14ac:dyDescent="0.25">
      <c r="A341" t="s">
        <v>685</v>
      </c>
      <c r="B341">
        <v>16.34</v>
      </c>
      <c r="C341">
        <v>62</v>
      </c>
      <c r="D341">
        <v>-58</v>
      </c>
      <c r="E341">
        <v>869.86343333880404</v>
      </c>
      <c r="F341">
        <v>0.35582462570000001</v>
      </c>
      <c r="G341" t="s">
        <v>686</v>
      </c>
    </row>
    <row r="342" spans="1:7" x14ac:dyDescent="0.25">
      <c r="A342" t="s">
        <v>687</v>
      </c>
      <c r="B342">
        <v>26.38</v>
      </c>
      <c r="C342">
        <v>100</v>
      </c>
      <c r="D342">
        <v>-94</v>
      </c>
      <c r="E342">
        <v>1526.827925495503</v>
      </c>
      <c r="F342">
        <v>0.35546880110000001</v>
      </c>
      <c r="G342" t="s">
        <v>688</v>
      </c>
    </row>
    <row r="343" spans="1:7" x14ac:dyDescent="0.25">
      <c r="A343" t="s">
        <v>689</v>
      </c>
      <c r="B343">
        <v>26.38</v>
      </c>
      <c r="C343">
        <v>100</v>
      </c>
      <c r="D343">
        <v>-94</v>
      </c>
      <c r="E343">
        <v>502.86636398449542</v>
      </c>
      <c r="F343">
        <v>0.35511333229999997</v>
      </c>
      <c r="G343" t="s">
        <v>690</v>
      </c>
    </row>
    <row r="344" spans="1:7" x14ac:dyDescent="0.25">
      <c r="A344" t="s">
        <v>691</v>
      </c>
      <c r="B344">
        <v>9.4700000000000006</v>
      </c>
      <c r="C344">
        <v>36</v>
      </c>
      <c r="D344">
        <v>-28</v>
      </c>
      <c r="E344">
        <v>415.94615050301786</v>
      </c>
      <c r="F344">
        <v>0.35475821889999998</v>
      </c>
      <c r="G344" t="s">
        <v>692</v>
      </c>
    </row>
    <row r="345" spans="1:7" x14ac:dyDescent="0.25">
      <c r="A345" t="s">
        <v>693</v>
      </c>
      <c r="B345">
        <v>26.44</v>
      </c>
      <c r="C345">
        <v>100</v>
      </c>
      <c r="D345">
        <v>-94</v>
      </c>
      <c r="E345">
        <v>406.83407767050898</v>
      </c>
      <c r="F345">
        <v>0.35440346070000001</v>
      </c>
      <c r="G345" t="s">
        <v>694</v>
      </c>
    </row>
    <row r="346" spans="1:7" x14ac:dyDescent="0.25">
      <c r="A346" t="s">
        <v>695</v>
      </c>
      <c r="B346">
        <v>26.34</v>
      </c>
      <c r="C346">
        <v>100</v>
      </c>
      <c r="D346">
        <v>-92</v>
      </c>
      <c r="E346">
        <v>125.89486529004439</v>
      </c>
      <c r="F346">
        <v>0.35404905730000003</v>
      </c>
      <c r="G346" t="s">
        <v>696</v>
      </c>
    </row>
    <row r="347" spans="1:7" x14ac:dyDescent="0.25">
      <c r="A347" t="s">
        <v>697</v>
      </c>
      <c r="B347">
        <v>26.52</v>
      </c>
      <c r="C347">
        <v>100</v>
      </c>
      <c r="D347">
        <v>-100</v>
      </c>
      <c r="E347">
        <v>331.47764788477684</v>
      </c>
      <c r="F347">
        <v>0.35369500819999999</v>
      </c>
      <c r="G347" t="s">
        <v>698</v>
      </c>
    </row>
    <row r="348" spans="1:7" x14ac:dyDescent="0.25">
      <c r="A348" t="s">
        <v>699</v>
      </c>
      <c r="B348">
        <v>20.79</v>
      </c>
      <c r="C348">
        <v>78</v>
      </c>
      <c r="D348">
        <v>-68</v>
      </c>
      <c r="E348">
        <v>130.2176516152596</v>
      </c>
      <c r="F348">
        <v>0.35334131320000001</v>
      </c>
      <c r="G348" t="s">
        <v>700</v>
      </c>
    </row>
    <row r="349" spans="1:7" x14ac:dyDescent="0.25">
      <c r="A349" t="s">
        <v>701</v>
      </c>
      <c r="B349">
        <v>26.72</v>
      </c>
      <c r="C349">
        <v>100</v>
      </c>
      <c r="D349">
        <v>-92</v>
      </c>
      <c r="E349">
        <v>184.62117753913159</v>
      </c>
      <c r="F349">
        <v>0.35298797189999997</v>
      </c>
      <c r="G349" t="s">
        <v>702</v>
      </c>
    </row>
    <row r="350" spans="1:7" x14ac:dyDescent="0.25">
      <c r="A350" t="s">
        <v>703</v>
      </c>
      <c r="B350">
        <v>16.86</v>
      </c>
      <c r="C350">
        <v>64</v>
      </c>
      <c r="D350">
        <v>-56</v>
      </c>
      <c r="E350">
        <v>63.144401056488277</v>
      </c>
      <c r="F350">
        <v>0.35263498389999998</v>
      </c>
      <c r="G350" t="s">
        <v>704</v>
      </c>
    </row>
    <row r="351" spans="1:7" x14ac:dyDescent="0.25">
      <c r="A351" t="s">
        <v>705</v>
      </c>
      <c r="B351">
        <v>26.57</v>
      </c>
      <c r="C351">
        <v>100</v>
      </c>
      <c r="D351">
        <v>-94</v>
      </c>
      <c r="E351">
        <v>129.24789787697139</v>
      </c>
      <c r="F351">
        <v>0.35228234889999999</v>
      </c>
      <c r="G351" t="s">
        <v>706</v>
      </c>
    </row>
    <row r="352" spans="1:7" x14ac:dyDescent="0.25">
      <c r="A352" t="s">
        <v>707</v>
      </c>
      <c r="B352">
        <v>26.52</v>
      </c>
      <c r="C352">
        <v>100</v>
      </c>
      <c r="D352">
        <v>-100</v>
      </c>
      <c r="E352">
        <v>204.4121306604566</v>
      </c>
      <c r="F352">
        <v>0.35193006659999998</v>
      </c>
      <c r="G352" t="s">
        <v>708</v>
      </c>
    </row>
    <row r="353" spans="1:7" x14ac:dyDescent="0.25">
      <c r="A353" t="s">
        <v>709</v>
      </c>
      <c r="B353">
        <v>26.27</v>
      </c>
      <c r="C353">
        <v>100</v>
      </c>
      <c r="D353">
        <v>-100</v>
      </c>
      <c r="E353">
        <v>81.522257453501226</v>
      </c>
      <c r="F353">
        <v>0.35157813650000003</v>
      </c>
      <c r="G353" t="s">
        <v>710</v>
      </c>
    </row>
    <row r="354" spans="1:7" x14ac:dyDescent="0.25">
      <c r="A354" t="s">
        <v>711</v>
      </c>
      <c r="B354">
        <v>26.39</v>
      </c>
      <c r="C354">
        <v>100</v>
      </c>
      <c r="D354">
        <v>-96</v>
      </c>
      <c r="E354">
        <v>49.49556573459413</v>
      </c>
      <c r="F354">
        <v>0.3512265584</v>
      </c>
      <c r="G354" t="s">
        <v>712</v>
      </c>
    </row>
    <row r="355" spans="1:7" x14ac:dyDescent="0.25">
      <c r="A355" t="s">
        <v>713</v>
      </c>
      <c r="B355">
        <v>9.4499999999999993</v>
      </c>
      <c r="C355">
        <v>36</v>
      </c>
      <c r="D355">
        <v>-26</v>
      </c>
      <c r="E355">
        <v>25.32542876800936</v>
      </c>
      <c r="F355">
        <v>0.35087533180000002</v>
      </c>
      <c r="G355" t="s">
        <v>714</v>
      </c>
    </row>
    <row r="356" spans="1:7" x14ac:dyDescent="0.25">
      <c r="A356" t="s">
        <v>715</v>
      </c>
      <c r="B356">
        <v>26.43</v>
      </c>
      <c r="C356">
        <v>100</v>
      </c>
      <c r="D356">
        <v>-94</v>
      </c>
      <c r="E356">
        <v>33.434346127464011</v>
      </c>
      <c r="F356">
        <v>0.35052445650000003</v>
      </c>
      <c r="G356" t="s">
        <v>716</v>
      </c>
    </row>
    <row r="357" spans="1:7" x14ac:dyDescent="0.25">
      <c r="A357" t="s">
        <v>717</v>
      </c>
      <c r="B357">
        <v>26.7</v>
      </c>
      <c r="C357">
        <v>100</v>
      </c>
      <c r="D357">
        <v>-100</v>
      </c>
      <c r="E357">
        <v>42.562898630984712</v>
      </c>
      <c r="F357">
        <v>0.35017393200000002</v>
      </c>
      <c r="G357" t="s">
        <v>718</v>
      </c>
    </row>
    <row r="358" spans="1:7" x14ac:dyDescent="0.25">
      <c r="A358" t="s">
        <v>719</v>
      </c>
      <c r="B358">
        <v>25.92</v>
      </c>
      <c r="C358">
        <v>98</v>
      </c>
      <c r="D358">
        <v>-88</v>
      </c>
      <c r="E358">
        <v>49.182261254288541</v>
      </c>
      <c r="F358">
        <v>0.34982375809999999</v>
      </c>
      <c r="G358" t="s">
        <v>720</v>
      </c>
    </row>
    <row r="359" spans="1:7" x14ac:dyDescent="0.25">
      <c r="A359" t="s">
        <v>721</v>
      </c>
      <c r="B359">
        <v>26.26</v>
      </c>
      <c r="C359">
        <v>100</v>
      </c>
      <c r="D359">
        <v>-90</v>
      </c>
      <c r="E359">
        <v>39.102502664895731</v>
      </c>
      <c r="F359">
        <v>0.34947393430000001</v>
      </c>
      <c r="G359" t="s">
        <v>722</v>
      </c>
    </row>
    <row r="360" spans="1:7" x14ac:dyDescent="0.25">
      <c r="A360" t="s">
        <v>723</v>
      </c>
      <c r="B360">
        <v>26.43</v>
      </c>
      <c r="C360">
        <v>100</v>
      </c>
      <c r="D360">
        <v>-100</v>
      </c>
      <c r="E360">
        <v>37.909146257080138</v>
      </c>
      <c r="F360">
        <v>0.3491244604</v>
      </c>
      <c r="G360" t="s">
        <v>724</v>
      </c>
    </row>
    <row r="361" spans="1:7" x14ac:dyDescent="0.25">
      <c r="A361" t="s">
        <v>725</v>
      </c>
      <c r="B361">
        <v>26.5</v>
      </c>
      <c r="C361">
        <v>100</v>
      </c>
      <c r="D361">
        <v>-98</v>
      </c>
      <c r="E361">
        <v>42.017601335123182</v>
      </c>
      <c r="F361">
        <v>0.34877533589999998</v>
      </c>
      <c r="G361" t="s">
        <v>726</v>
      </c>
    </row>
    <row r="362" spans="1:7" x14ac:dyDescent="0.25">
      <c r="A362" t="s">
        <v>727</v>
      </c>
      <c r="B362">
        <v>26.32</v>
      </c>
      <c r="C362">
        <v>100</v>
      </c>
      <c r="D362">
        <v>-94</v>
      </c>
      <c r="E362">
        <v>97.548285653274505</v>
      </c>
      <c r="F362">
        <v>0.34842656059999999</v>
      </c>
      <c r="G362" t="s">
        <v>728</v>
      </c>
    </row>
    <row r="363" spans="1:7" x14ac:dyDescent="0.25">
      <c r="A363" t="s">
        <v>729</v>
      </c>
      <c r="B363">
        <v>28.51</v>
      </c>
      <c r="C363">
        <v>100</v>
      </c>
      <c r="D363">
        <v>-100</v>
      </c>
      <c r="E363">
        <v>707.91261153325433</v>
      </c>
      <c r="F363">
        <v>0.34807813399999998</v>
      </c>
      <c r="G363" t="s">
        <v>730</v>
      </c>
    </row>
    <row r="364" spans="1:7" x14ac:dyDescent="0.25">
      <c r="A364" t="s">
        <v>731</v>
      </c>
      <c r="B364">
        <v>29.1</v>
      </c>
      <c r="C364">
        <v>100</v>
      </c>
      <c r="D364">
        <v>-100</v>
      </c>
      <c r="E364">
        <v>1318.0407205104827</v>
      </c>
      <c r="F364">
        <v>0.3477300559</v>
      </c>
      <c r="G364" t="s">
        <v>732</v>
      </c>
    </row>
    <row r="365" spans="1:7" x14ac:dyDescent="0.25">
      <c r="A365" t="s">
        <v>733</v>
      </c>
      <c r="B365">
        <v>28.66</v>
      </c>
      <c r="C365">
        <v>100</v>
      </c>
      <c r="D365">
        <v>-92</v>
      </c>
      <c r="E365">
        <v>491.12027924850582</v>
      </c>
      <c r="F365">
        <v>0.3473823258</v>
      </c>
      <c r="G365" t="s">
        <v>734</v>
      </c>
    </row>
    <row r="366" spans="1:7" x14ac:dyDescent="0.25">
      <c r="A366" t="s">
        <v>735</v>
      </c>
      <c r="B366">
        <v>28.73</v>
      </c>
      <c r="C366">
        <v>100</v>
      </c>
      <c r="D366">
        <v>-98</v>
      </c>
      <c r="E366">
        <v>550.32148304600264</v>
      </c>
      <c r="F366">
        <v>0.34703494350000003</v>
      </c>
      <c r="G366" t="s">
        <v>736</v>
      </c>
    </row>
    <row r="367" spans="1:7" x14ac:dyDescent="0.25">
      <c r="A367" t="s">
        <v>737</v>
      </c>
      <c r="B367">
        <v>28.59</v>
      </c>
      <c r="C367">
        <v>100</v>
      </c>
      <c r="D367">
        <v>-92</v>
      </c>
      <c r="E367">
        <v>290.09958392873409</v>
      </c>
      <c r="F367">
        <v>0.34668790859999998</v>
      </c>
      <c r="G367" t="s">
        <v>738</v>
      </c>
    </row>
    <row r="368" spans="1:7" x14ac:dyDescent="0.25">
      <c r="A368" t="s">
        <v>739</v>
      </c>
      <c r="B368">
        <v>28.71</v>
      </c>
      <c r="C368">
        <v>100</v>
      </c>
      <c r="D368">
        <v>-94</v>
      </c>
      <c r="E368">
        <v>896.97096930354837</v>
      </c>
      <c r="F368">
        <v>0.34634122070000001</v>
      </c>
      <c r="G368" t="s">
        <v>740</v>
      </c>
    </row>
    <row r="369" spans="1:7" x14ac:dyDescent="0.25">
      <c r="A369" t="s">
        <v>741</v>
      </c>
      <c r="B369">
        <v>28.72</v>
      </c>
      <c r="C369">
        <v>100</v>
      </c>
      <c r="D369">
        <v>-100</v>
      </c>
      <c r="E369">
        <v>623.25891191698611</v>
      </c>
      <c r="F369">
        <v>0.34599487940000001</v>
      </c>
      <c r="G369" t="s">
        <v>742</v>
      </c>
    </row>
    <row r="370" spans="1:7" x14ac:dyDescent="0.25">
      <c r="A370" t="s">
        <v>743</v>
      </c>
      <c r="B370">
        <v>28.81</v>
      </c>
      <c r="C370">
        <v>100</v>
      </c>
      <c r="D370">
        <v>-96</v>
      </c>
      <c r="E370">
        <v>255.26043158650398</v>
      </c>
      <c r="F370">
        <v>0.34564888459999998</v>
      </c>
      <c r="G370" t="s">
        <v>744</v>
      </c>
    </row>
    <row r="371" spans="1:7" x14ac:dyDescent="0.25">
      <c r="A371" t="s">
        <v>745</v>
      </c>
      <c r="B371">
        <v>28.63</v>
      </c>
      <c r="C371">
        <v>100</v>
      </c>
      <c r="D371">
        <v>-96</v>
      </c>
      <c r="E371">
        <v>356.08024574034613</v>
      </c>
      <c r="F371">
        <v>0.34530323569999999</v>
      </c>
      <c r="G371" t="s">
        <v>746</v>
      </c>
    </row>
    <row r="372" spans="1:7" x14ac:dyDescent="0.25">
      <c r="A372" t="s">
        <v>747</v>
      </c>
      <c r="B372">
        <v>28.79</v>
      </c>
      <c r="C372">
        <v>100</v>
      </c>
      <c r="D372">
        <v>-98</v>
      </c>
      <c r="E372">
        <v>135.85113873185591</v>
      </c>
      <c r="F372">
        <v>0.3449579324</v>
      </c>
      <c r="G372" t="s">
        <v>748</v>
      </c>
    </row>
    <row r="373" spans="1:7" x14ac:dyDescent="0.25">
      <c r="A373" t="s">
        <v>749</v>
      </c>
      <c r="B373">
        <v>28.73</v>
      </c>
      <c r="C373">
        <v>100</v>
      </c>
      <c r="D373">
        <v>-94</v>
      </c>
      <c r="E373">
        <v>338.27817793001418</v>
      </c>
      <c r="F373">
        <v>0.3446129745</v>
      </c>
      <c r="G373" t="s">
        <v>750</v>
      </c>
    </row>
    <row r="374" spans="1:7" x14ac:dyDescent="0.25">
      <c r="A374" t="s">
        <v>751</v>
      </c>
      <c r="B374">
        <v>28.82</v>
      </c>
      <c r="C374">
        <v>100</v>
      </c>
      <c r="D374">
        <v>-92</v>
      </c>
      <c r="E374">
        <v>150.17063980206615</v>
      </c>
      <c r="F374">
        <v>0.34426836150000001</v>
      </c>
      <c r="G374" t="s">
        <v>752</v>
      </c>
    </row>
    <row r="375" spans="1:7" x14ac:dyDescent="0.25">
      <c r="A375" t="s">
        <v>753</v>
      </c>
      <c r="B375">
        <v>28.68</v>
      </c>
      <c r="C375">
        <v>100</v>
      </c>
      <c r="D375">
        <v>-92</v>
      </c>
      <c r="E375">
        <v>107.99202870935201</v>
      </c>
      <c r="F375">
        <v>0.3439240932</v>
      </c>
      <c r="G375" t="s">
        <v>754</v>
      </c>
    </row>
    <row r="376" spans="1:7" x14ac:dyDescent="0.25">
      <c r="A376" t="s">
        <v>755</v>
      </c>
      <c r="B376">
        <v>28.76</v>
      </c>
      <c r="C376">
        <v>100</v>
      </c>
      <c r="D376">
        <v>-92</v>
      </c>
      <c r="E376">
        <v>46.500426668394354</v>
      </c>
      <c r="F376">
        <v>0.3435801691</v>
      </c>
      <c r="G376" t="s">
        <v>756</v>
      </c>
    </row>
    <row r="377" spans="1:7" x14ac:dyDescent="0.25">
      <c r="A377" t="s">
        <v>757</v>
      </c>
      <c r="B377">
        <v>11.17</v>
      </c>
      <c r="C377">
        <v>39</v>
      </c>
      <c r="D377">
        <v>-31</v>
      </c>
      <c r="E377">
        <v>64.585761377381573</v>
      </c>
      <c r="F377">
        <v>0.34323658889999997</v>
      </c>
      <c r="G377" t="s">
        <v>758</v>
      </c>
    </row>
    <row r="378" spans="1:7" x14ac:dyDescent="0.25">
      <c r="A378" t="s">
        <v>759</v>
      </c>
      <c r="B378">
        <v>28.65</v>
      </c>
      <c r="C378">
        <v>100</v>
      </c>
      <c r="D378">
        <v>-96</v>
      </c>
      <c r="E378">
        <v>83.074234114289283</v>
      </c>
      <c r="F378">
        <v>0.34289335230000001</v>
      </c>
      <c r="G378" t="s">
        <v>760</v>
      </c>
    </row>
    <row r="379" spans="1:7" x14ac:dyDescent="0.25">
      <c r="A379" t="s">
        <v>761</v>
      </c>
      <c r="B379">
        <v>28.75</v>
      </c>
      <c r="C379">
        <v>100</v>
      </c>
      <c r="D379">
        <v>-94</v>
      </c>
      <c r="E379">
        <v>101.96343524819706</v>
      </c>
      <c r="F379">
        <v>0.34255045899999997</v>
      </c>
      <c r="G379" t="s">
        <v>762</v>
      </c>
    </row>
    <row r="380" spans="1:7" x14ac:dyDescent="0.25">
      <c r="A380" t="s">
        <v>763</v>
      </c>
      <c r="B380">
        <v>12.58</v>
      </c>
      <c r="C380">
        <v>44</v>
      </c>
      <c r="D380">
        <v>-40</v>
      </c>
      <c r="E380">
        <v>43.702017012052238</v>
      </c>
      <c r="F380">
        <v>0.34220790849999999</v>
      </c>
      <c r="G380" t="s">
        <v>764</v>
      </c>
    </row>
    <row r="381" spans="1:7" x14ac:dyDescent="0.25">
      <c r="A381" t="s">
        <v>765</v>
      </c>
      <c r="B381">
        <v>28.74</v>
      </c>
      <c r="C381">
        <v>100</v>
      </c>
      <c r="D381">
        <v>-96</v>
      </c>
      <c r="E381">
        <v>64.039995105022768</v>
      </c>
      <c r="F381">
        <v>0.34186570059999999</v>
      </c>
      <c r="G381" t="s">
        <v>766</v>
      </c>
    </row>
    <row r="382" spans="1:7" x14ac:dyDescent="0.25">
      <c r="A382" t="s">
        <v>767</v>
      </c>
      <c r="B382">
        <v>19.3</v>
      </c>
      <c r="C382">
        <v>67</v>
      </c>
      <c r="D382">
        <v>-65</v>
      </c>
      <c r="E382">
        <v>211.56381957055027</v>
      </c>
      <c r="F382">
        <v>0.34152383489999999</v>
      </c>
      <c r="G382" t="s">
        <v>768</v>
      </c>
    </row>
    <row r="383" spans="1:7" x14ac:dyDescent="0.25">
      <c r="A383" t="s">
        <v>769</v>
      </c>
      <c r="B383">
        <v>28.62</v>
      </c>
      <c r="C383">
        <v>100</v>
      </c>
      <c r="D383">
        <v>-100</v>
      </c>
      <c r="E383">
        <v>249.00599576069507</v>
      </c>
      <c r="F383">
        <v>0.34118231110000002</v>
      </c>
      <c r="G383" t="s">
        <v>770</v>
      </c>
    </row>
    <row r="384" spans="1:7" x14ac:dyDescent="0.25">
      <c r="A384" t="s">
        <v>771</v>
      </c>
      <c r="B384">
        <v>28.49</v>
      </c>
      <c r="C384">
        <v>100</v>
      </c>
      <c r="D384">
        <v>-98</v>
      </c>
      <c r="E384">
        <v>173.97321233131922</v>
      </c>
      <c r="F384">
        <v>0.3408411288</v>
      </c>
      <c r="G384" t="s">
        <v>772</v>
      </c>
    </row>
    <row r="385" spans="1:7" x14ac:dyDescent="0.25">
      <c r="A385" t="s">
        <v>773</v>
      </c>
      <c r="B385">
        <v>28.25</v>
      </c>
      <c r="C385">
        <v>99</v>
      </c>
      <c r="D385">
        <v>-95</v>
      </c>
      <c r="E385">
        <v>571.6472797000697</v>
      </c>
      <c r="F385">
        <v>0.34050028760000001</v>
      </c>
      <c r="G385" t="s">
        <v>774</v>
      </c>
    </row>
    <row r="386" spans="1:7" x14ac:dyDescent="0.25">
      <c r="A386" t="s">
        <v>775</v>
      </c>
      <c r="B386">
        <v>28.43</v>
      </c>
      <c r="C386">
        <v>100</v>
      </c>
      <c r="D386">
        <v>-98</v>
      </c>
      <c r="E386">
        <v>645.95547412559392</v>
      </c>
      <c r="F386">
        <v>0.34015978730000002</v>
      </c>
      <c r="G386" t="s">
        <v>776</v>
      </c>
    </row>
    <row r="387" spans="1:7" x14ac:dyDescent="0.25">
      <c r="A387" t="s">
        <v>777</v>
      </c>
      <c r="B387">
        <v>16.440000000000001</v>
      </c>
      <c r="C387">
        <v>57</v>
      </c>
      <c r="D387">
        <v>-51</v>
      </c>
      <c r="E387">
        <v>1029.0261198533208</v>
      </c>
      <c r="F387">
        <v>0.33981962760000001</v>
      </c>
      <c r="G387" t="s">
        <v>778</v>
      </c>
    </row>
    <row r="388" spans="1:7" x14ac:dyDescent="0.25">
      <c r="A388" t="s">
        <v>779</v>
      </c>
      <c r="B388">
        <v>28.53</v>
      </c>
      <c r="C388">
        <v>100</v>
      </c>
      <c r="D388">
        <v>-100</v>
      </c>
      <c r="E388">
        <v>3485.5183420372009</v>
      </c>
      <c r="F388">
        <v>0.33947980789999999</v>
      </c>
      <c r="G388" t="s">
        <v>780</v>
      </c>
    </row>
    <row r="389" spans="1:7" x14ac:dyDescent="0.25">
      <c r="A389" t="s">
        <v>781</v>
      </c>
      <c r="B389">
        <v>15.32</v>
      </c>
      <c r="C389">
        <v>54</v>
      </c>
      <c r="D389">
        <v>-52</v>
      </c>
      <c r="E389">
        <v>3659.0122948973267</v>
      </c>
      <c r="F389">
        <v>0.3391403281</v>
      </c>
      <c r="G389" t="s">
        <v>782</v>
      </c>
    </row>
    <row r="390" spans="1:7" x14ac:dyDescent="0.25">
      <c r="A390" t="s">
        <v>783</v>
      </c>
      <c r="B390">
        <v>28.57</v>
      </c>
      <c r="C390">
        <v>100</v>
      </c>
      <c r="D390">
        <v>-90</v>
      </c>
      <c r="E390">
        <v>4012.28217582874</v>
      </c>
      <c r="F390">
        <v>0.33880118780000001</v>
      </c>
      <c r="G390" t="s">
        <v>784</v>
      </c>
    </row>
    <row r="391" spans="1:7" x14ac:dyDescent="0.25">
      <c r="A391" t="s">
        <v>785</v>
      </c>
      <c r="B391">
        <v>28.96</v>
      </c>
      <c r="C391">
        <v>100</v>
      </c>
      <c r="D391">
        <v>-94</v>
      </c>
      <c r="E391">
        <v>2197.2360894351082</v>
      </c>
      <c r="F391">
        <v>0.3384623866</v>
      </c>
      <c r="G391" t="s">
        <v>786</v>
      </c>
    </row>
    <row r="392" spans="1:7" x14ac:dyDescent="0.25">
      <c r="A392" t="s">
        <v>787</v>
      </c>
      <c r="B392">
        <v>28.8</v>
      </c>
      <c r="C392">
        <v>100</v>
      </c>
      <c r="D392">
        <v>-100</v>
      </c>
      <c r="E392">
        <v>1152.4953412907153</v>
      </c>
      <c r="F392">
        <v>0.33812392419999998</v>
      </c>
      <c r="G392" t="s">
        <v>788</v>
      </c>
    </row>
    <row r="393" spans="1:7" x14ac:dyDescent="0.25">
      <c r="A393" t="s">
        <v>789</v>
      </c>
      <c r="B393">
        <v>28.63</v>
      </c>
      <c r="C393">
        <v>100</v>
      </c>
      <c r="D393">
        <v>-100</v>
      </c>
      <c r="E393">
        <v>1952.8137165983767</v>
      </c>
      <c r="F393">
        <v>0.33778580029999999</v>
      </c>
      <c r="G393" t="s">
        <v>790</v>
      </c>
    </row>
    <row r="394" spans="1:7" x14ac:dyDescent="0.25">
      <c r="A394" t="s">
        <v>791</v>
      </c>
      <c r="B394">
        <v>28.95</v>
      </c>
      <c r="C394">
        <v>100</v>
      </c>
      <c r="D394">
        <v>-98</v>
      </c>
      <c r="E394">
        <v>799.07647735357284</v>
      </c>
      <c r="F394">
        <v>0.3374480145</v>
      </c>
      <c r="G394" t="s">
        <v>792</v>
      </c>
    </row>
    <row r="395" spans="1:7" x14ac:dyDescent="0.25">
      <c r="A395" t="s">
        <v>793</v>
      </c>
      <c r="B395">
        <v>28.72</v>
      </c>
      <c r="C395">
        <v>100</v>
      </c>
      <c r="D395">
        <v>-92</v>
      </c>
      <c r="E395">
        <v>1027.8924230205657</v>
      </c>
      <c r="F395">
        <v>0.33711056649999999</v>
      </c>
      <c r="G395" t="s">
        <v>794</v>
      </c>
    </row>
    <row r="396" spans="1:7" x14ac:dyDescent="0.25">
      <c r="A396" t="s">
        <v>795</v>
      </c>
      <c r="B396">
        <v>28.85</v>
      </c>
      <c r="C396">
        <v>100</v>
      </c>
      <c r="D396">
        <v>-100</v>
      </c>
      <c r="E396">
        <v>1161.6802280621789</v>
      </c>
      <c r="F396">
        <v>0.33677345590000002</v>
      </c>
      <c r="G396" t="s">
        <v>796</v>
      </c>
    </row>
    <row r="397" spans="1:7" x14ac:dyDescent="0.25">
      <c r="A397" t="s">
        <v>797</v>
      </c>
      <c r="B397">
        <v>28.85</v>
      </c>
      <c r="C397">
        <v>100</v>
      </c>
      <c r="D397">
        <v>-98</v>
      </c>
      <c r="E397">
        <v>487.95848909393533</v>
      </c>
      <c r="F397">
        <v>0.33643668249999997</v>
      </c>
      <c r="G397" t="s">
        <v>798</v>
      </c>
    </row>
    <row r="398" spans="1:7" x14ac:dyDescent="0.25">
      <c r="A398" t="s">
        <v>799</v>
      </c>
      <c r="B398">
        <v>28.86</v>
      </c>
      <c r="C398">
        <v>100</v>
      </c>
      <c r="D398">
        <v>-96</v>
      </c>
      <c r="E398">
        <v>187.49049363136291</v>
      </c>
      <c r="F398">
        <v>0.33610024579999997</v>
      </c>
      <c r="G398" t="s">
        <v>800</v>
      </c>
    </row>
    <row r="399" spans="1:7" x14ac:dyDescent="0.25">
      <c r="A399" t="s">
        <v>801</v>
      </c>
      <c r="B399">
        <v>28.83</v>
      </c>
      <c r="C399">
        <v>100</v>
      </c>
      <c r="D399">
        <v>-98</v>
      </c>
      <c r="E399">
        <v>450.82875251000746</v>
      </c>
      <c r="F399">
        <v>0.3357641455</v>
      </c>
      <c r="G399" t="s">
        <v>802</v>
      </c>
    </row>
    <row r="400" spans="1:7" x14ac:dyDescent="0.25">
      <c r="A400" t="s">
        <v>803</v>
      </c>
      <c r="B400">
        <v>28.71</v>
      </c>
      <c r="C400">
        <v>100</v>
      </c>
      <c r="D400">
        <v>-100</v>
      </c>
      <c r="E400">
        <v>168.52661381057533</v>
      </c>
      <c r="F400">
        <v>0.33542838139999998</v>
      </c>
      <c r="G400" t="s">
        <v>804</v>
      </c>
    </row>
    <row r="401" spans="1:7" x14ac:dyDescent="0.25">
      <c r="A401" t="s">
        <v>805</v>
      </c>
      <c r="B401">
        <v>28.67</v>
      </c>
      <c r="C401">
        <v>100</v>
      </c>
      <c r="D401">
        <v>-100</v>
      </c>
      <c r="E401">
        <v>138.99394667877814</v>
      </c>
      <c r="F401">
        <v>0.33509295300000003</v>
      </c>
      <c r="G401" t="s">
        <v>806</v>
      </c>
    </row>
    <row r="402" spans="1:7" x14ac:dyDescent="0.25">
      <c r="A402" t="s">
        <v>807</v>
      </c>
      <c r="B402">
        <v>28.81</v>
      </c>
      <c r="C402">
        <v>100</v>
      </c>
      <c r="D402">
        <v>-100</v>
      </c>
      <c r="E402">
        <v>205.43488793818281</v>
      </c>
      <c r="F402">
        <v>0.33475786010000003</v>
      </c>
      <c r="G402" t="s">
        <v>808</v>
      </c>
    </row>
    <row r="403" spans="1:7" x14ac:dyDescent="0.25">
      <c r="A403" t="s">
        <v>809</v>
      </c>
      <c r="B403">
        <v>17.55</v>
      </c>
      <c r="C403">
        <v>61</v>
      </c>
      <c r="D403">
        <v>-51</v>
      </c>
      <c r="E403">
        <v>279.62213170155883</v>
      </c>
      <c r="F403">
        <v>0.33442310219999999</v>
      </c>
      <c r="G403" t="s">
        <v>810</v>
      </c>
    </row>
    <row r="404" spans="1:7" x14ac:dyDescent="0.25">
      <c r="A404" t="s">
        <v>811</v>
      </c>
      <c r="B404">
        <v>28.93</v>
      </c>
      <c r="C404">
        <v>100</v>
      </c>
      <c r="D404">
        <v>-96</v>
      </c>
      <c r="E404">
        <v>244.10769567218142</v>
      </c>
      <c r="F404">
        <v>0.33408867910000001</v>
      </c>
      <c r="G404" t="s">
        <v>812</v>
      </c>
    </row>
    <row r="405" spans="1:7" x14ac:dyDescent="0.25">
      <c r="A405" t="s">
        <v>813</v>
      </c>
      <c r="B405">
        <v>28.9</v>
      </c>
      <c r="C405">
        <v>100</v>
      </c>
      <c r="D405">
        <v>-98</v>
      </c>
      <c r="E405">
        <v>204.06873487323173</v>
      </c>
      <c r="F405">
        <v>0.3337545904</v>
      </c>
      <c r="G405" t="s">
        <v>814</v>
      </c>
    </row>
    <row r="406" spans="1:7" x14ac:dyDescent="0.25">
      <c r="A406" t="s">
        <v>815</v>
      </c>
      <c r="B406">
        <v>19.07</v>
      </c>
      <c r="C406">
        <v>66</v>
      </c>
      <c r="D406">
        <v>-56</v>
      </c>
      <c r="E406">
        <v>424.17306133833796</v>
      </c>
      <c r="F406">
        <v>0.33342083579999998</v>
      </c>
      <c r="G406" t="s">
        <v>816</v>
      </c>
    </row>
    <row r="407" spans="1:7" x14ac:dyDescent="0.25">
      <c r="A407" t="s">
        <v>817</v>
      </c>
      <c r="B407">
        <v>29.01</v>
      </c>
      <c r="C407">
        <v>100</v>
      </c>
      <c r="D407">
        <v>-88</v>
      </c>
      <c r="E407">
        <v>47.439366253744808</v>
      </c>
      <c r="F407">
        <v>0.333087415</v>
      </c>
      <c r="G407" t="s">
        <v>818</v>
      </c>
    </row>
    <row r="408" spans="1:7" x14ac:dyDescent="0.25">
      <c r="A408" t="s">
        <v>819</v>
      </c>
      <c r="B408">
        <v>29.13</v>
      </c>
      <c r="C408">
        <v>100</v>
      </c>
      <c r="D408">
        <v>-90</v>
      </c>
      <c r="E408">
        <v>89.560349176194862</v>
      </c>
      <c r="F408">
        <v>0.33275432760000001</v>
      </c>
      <c r="G408" t="s">
        <v>820</v>
      </c>
    </row>
    <row r="409" spans="1:7" x14ac:dyDescent="0.25">
      <c r="A409" t="s">
        <v>821</v>
      </c>
      <c r="B409">
        <v>29.03</v>
      </c>
      <c r="C409">
        <v>100</v>
      </c>
      <c r="D409">
        <v>-100</v>
      </c>
      <c r="E409">
        <v>342.76112317737073</v>
      </c>
      <c r="F409">
        <v>0.33242157319999999</v>
      </c>
      <c r="G409" t="s">
        <v>822</v>
      </c>
    </row>
    <row r="410" spans="1:7" x14ac:dyDescent="0.25">
      <c r="A410" t="s">
        <v>823</v>
      </c>
      <c r="B410">
        <v>29.17</v>
      </c>
      <c r="C410">
        <v>100</v>
      </c>
      <c r="D410">
        <v>-92</v>
      </c>
      <c r="E410">
        <v>189.97184781469406</v>
      </c>
      <c r="F410">
        <v>0.33208915169999997</v>
      </c>
      <c r="G410" t="s">
        <v>824</v>
      </c>
    </row>
    <row r="411" spans="1:7" x14ac:dyDescent="0.25">
      <c r="A411" t="s">
        <v>825</v>
      </c>
      <c r="B411">
        <v>29.26</v>
      </c>
      <c r="C411">
        <v>100</v>
      </c>
      <c r="D411">
        <v>-98</v>
      </c>
      <c r="E411">
        <v>134.22577210691998</v>
      </c>
      <c r="F411">
        <v>0.33175706249999998</v>
      </c>
      <c r="G411" t="s">
        <v>826</v>
      </c>
    </row>
    <row r="412" spans="1:7" x14ac:dyDescent="0.25">
      <c r="A412" t="s">
        <v>827</v>
      </c>
      <c r="B412">
        <v>19</v>
      </c>
      <c r="C412">
        <v>65</v>
      </c>
      <c r="D412">
        <v>-57</v>
      </c>
      <c r="E412">
        <v>139.96046173900797</v>
      </c>
      <c r="F412">
        <v>0.33142530549999999</v>
      </c>
      <c r="G412" t="s">
        <v>828</v>
      </c>
    </row>
    <row r="413" spans="1:7" x14ac:dyDescent="0.25">
      <c r="A413" t="s">
        <v>829</v>
      </c>
      <c r="B413">
        <v>29.35</v>
      </c>
      <c r="C413">
        <v>100</v>
      </c>
      <c r="D413">
        <v>-92</v>
      </c>
      <c r="E413">
        <v>141.22816554452356</v>
      </c>
      <c r="F413">
        <v>0.33109388010000002</v>
      </c>
      <c r="G413" t="s">
        <v>830</v>
      </c>
    </row>
    <row r="414" spans="1:7" x14ac:dyDescent="0.25">
      <c r="A414" t="s">
        <v>831</v>
      </c>
      <c r="B414">
        <v>31.38</v>
      </c>
      <c r="C414">
        <v>100</v>
      </c>
      <c r="D414">
        <v>-98</v>
      </c>
      <c r="E414">
        <v>117.03573385957162</v>
      </c>
      <c r="F414">
        <v>0.3307627863</v>
      </c>
      <c r="G414" t="s">
        <v>832</v>
      </c>
    </row>
    <row r="415" spans="1:7" x14ac:dyDescent="0.25">
      <c r="A415" t="s">
        <v>833</v>
      </c>
      <c r="B415">
        <v>29.15</v>
      </c>
      <c r="C415">
        <v>100</v>
      </c>
      <c r="D415">
        <v>-100</v>
      </c>
      <c r="E415">
        <v>70.59161111135036</v>
      </c>
      <c r="F415">
        <v>0.33043202350000001</v>
      </c>
      <c r="G415" t="s">
        <v>834</v>
      </c>
    </row>
    <row r="416" spans="1:7" x14ac:dyDescent="0.25">
      <c r="A416" t="s">
        <v>835</v>
      </c>
      <c r="B416">
        <v>29.64</v>
      </c>
      <c r="C416">
        <v>100</v>
      </c>
      <c r="D416">
        <v>-98</v>
      </c>
      <c r="E416">
        <v>87.0335576154379</v>
      </c>
      <c r="F416">
        <v>0.33010159150000001</v>
      </c>
      <c r="G416" t="s">
        <v>836</v>
      </c>
    </row>
    <row r="417" spans="1:7" x14ac:dyDescent="0.25">
      <c r="A417" t="s">
        <v>837</v>
      </c>
      <c r="B417">
        <v>13.87</v>
      </c>
      <c r="C417">
        <v>47</v>
      </c>
      <c r="D417">
        <v>-41</v>
      </c>
      <c r="E417">
        <v>143.96647598039596</v>
      </c>
      <c r="F417">
        <v>0.32977148989999999</v>
      </c>
      <c r="G417" t="s">
        <v>838</v>
      </c>
    </row>
    <row r="418" spans="1:7" x14ac:dyDescent="0.25">
      <c r="A418" t="s">
        <v>839</v>
      </c>
      <c r="B418">
        <v>29.34</v>
      </c>
      <c r="C418">
        <v>100</v>
      </c>
      <c r="D418">
        <v>-98</v>
      </c>
      <c r="E418">
        <v>63.439730413705114</v>
      </c>
      <c r="F418">
        <v>0.32944171840000003</v>
      </c>
      <c r="G418" t="s">
        <v>840</v>
      </c>
    </row>
    <row r="419" spans="1:7" x14ac:dyDescent="0.25">
      <c r="A419" t="s">
        <v>841</v>
      </c>
      <c r="B419">
        <v>27.9</v>
      </c>
      <c r="C419">
        <v>100</v>
      </c>
      <c r="D419">
        <v>-96</v>
      </c>
      <c r="E419">
        <v>44.79961465673987</v>
      </c>
      <c r="F419">
        <v>0.32911227669999998</v>
      </c>
      <c r="G419" t="s">
        <v>842</v>
      </c>
    </row>
    <row r="420" spans="1:7" x14ac:dyDescent="0.25">
      <c r="A420" t="s">
        <v>843</v>
      </c>
      <c r="B420">
        <v>27.49</v>
      </c>
      <c r="C420">
        <v>100</v>
      </c>
      <c r="D420">
        <v>-92</v>
      </c>
      <c r="E420">
        <v>37.1332056808332</v>
      </c>
      <c r="F420">
        <v>0.32878316439999999</v>
      </c>
      <c r="G420" t="s">
        <v>844</v>
      </c>
    </row>
    <row r="421" spans="1:7" x14ac:dyDescent="0.25">
      <c r="A421" t="s">
        <v>845</v>
      </c>
      <c r="B421">
        <v>27.61</v>
      </c>
      <c r="C421">
        <v>100</v>
      </c>
      <c r="D421">
        <v>-100</v>
      </c>
      <c r="E421">
        <v>220.67769594278187</v>
      </c>
      <c r="F421">
        <v>0.32845438119999998</v>
      </c>
      <c r="G421" t="s">
        <v>846</v>
      </c>
    </row>
    <row r="422" spans="1:7" x14ac:dyDescent="0.25">
      <c r="A422" t="s">
        <v>847</v>
      </c>
      <c r="B422">
        <v>27.56</v>
      </c>
      <c r="C422">
        <v>100</v>
      </c>
      <c r="D422">
        <v>-100</v>
      </c>
      <c r="E422">
        <v>766.39167399876862</v>
      </c>
      <c r="F422">
        <v>0.32812592680000002</v>
      </c>
      <c r="G422" t="s">
        <v>848</v>
      </c>
    </row>
    <row r="423" spans="1:7" x14ac:dyDescent="0.25">
      <c r="A423" t="s">
        <v>849</v>
      </c>
      <c r="B423">
        <v>17.2</v>
      </c>
      <c r="C423">
        <v>62</v>
      </c>
      <c r="D423">
        <v>-52</v>
      </c>
      <c r="E423">
        <v>648.31615397610494</v>
      </c>
      <c r="F423">
        <v>0.32779780089999999</v>
      </c>
      <c r="G423" t="s">
        <v>850</v>
      </c>
    </row>
    <row r="424" spans="1:7" x14ac:dyDescent="0.25">
      <c r="A424" t="s">
        <v>851</v>
      </c>
      <c r="B424">
        <v>29.28</v>
      </c>
      <c r="C424">
        <v>100</v>
      </c>
      <c r="D424">
        <v>-100</v>
      </c>
      <c r="E424">
        <v>2593.9428232979776</v>
      </c>
      <c r="F424">
        <v>0.32747000310000002</v>
      </c>
      <c r="G424" t="s">
        <v>852</v>
      </c>
    </row>
    <row r="425" spans="1:7" x14ac:dyDescent="0.25">
      <c r="A425" t="s">
        <v>853</v>
      </c>
      <c r="B425">
        <v>36.299999999999997</v>
      </c>
      <c r="C425">
        <v>100</v>
      </c>
      <c r="D425">
        <v>-92</v>
      </c>
      <c r="E425">
        <v>4357.4846740009634</v>
      </c>
      <c r="F425">
        <v>0.32714253310000002</v>
      </c>
      <c r="G425" t="s">
        <v>854</v>
      </c>
    </row>
    <row r="426" spans="1:7" x14ac:dyDescent="0.25">
      <c r="A426" t="s">
        <v>855</v>
      </c>
      <c r="B426">
        <v>19.8</v>
      </c>
      <c r="C426">
        <v>72</v>
      </c>
      <c r="D426">
        <v>-70</v>
      </c>
      <c r="E426">
        <v>2010.8632413806108</v>
      </c>
      <c r="F426">
        <v>0.32681539059999998</v>
      </c>
      <c r="G426" t="s">
        <v>856</v>
      </c>
    </row>
    <row r="427" spans="1:7" x14ac:dyDescent="0.25">
      <c r="A427" t="s">
        <v>857</v>
      </c>
      <c r="B427">
        <v>27.4</v>
      </c>
      <c r="C427">
        <v>100</v>
      </c>
      <c r="D427">
        <v>-96</v>
      </c>
      <c r="E427">
        <v>2373.019065642357</v>
      </c>
      <c r="F427">
        <v>0.32648857520000002</v>
      </c>
      <c r="G427" t="s">
        <v>858</v>
      </c>
    </row>
    <row r="428" spans="1:7" x14ac:dyDescent="0.25">
      <c r="A428" t="s">
        <v>859</v>
      </c>
      <c r="B428">
        <v>27.49</v>
      </c>
      <c r="C428">
        <v>100</v>
      </c>
      <c r="D428">
        <v>-94</v>
      </c>
      <c r="E428">
        <v>5983.2799850261208</v>
      </c>
      <c r="F428">
        <v>0.32616208660000001</v>
      </c>
      <c r="G428" t="s">
        <v>860</v>
      </c>
    </row>
    <row r="429" spans="1:7" x14ac:dyDescent="0.25">
      <c r="A429" t="s">
        <v>861</v>
      </c>
      <c r="B429">
        <v>27.5</v>
      </c>
      <c r="C429">
        <v>100</v>
      </c>
      <c r="D429">
        <v>-98</v>
      </c>
      <c r="E429">
        <v>2811.9328279810397</v>
      </c>
      <c r="F429">
        <v>0.32583592449999998</v>
      </c>
      <c r="G429" t="s">
        <v>862</v>
      </c>
    </row>
    <row r="430" spans="1:7" x14ac:dyDescent="0.25">
      <c r="A430" t="s">
        <v>863</v>
      </c>
      <c r="B430">
        <v>29.59</v>
      </c>
      <c r="C430">
        <v>100</v>
      </c>
      <c r="D430">
        <v>-100</v>
      </c>
      <c r="E430">
        <v>2291.2955532455444</v>
      </c>
      <c r="F430">
        <v>0.32551008860000002</v>
      </c>
      <c r="G430" t="s">
        <v>864</v>
      </c>
    </row>
    <row r="431" spans="1:7" x14ac:dyDescent="0.25">
      <c r="A431" t="s">
        <v>865</v>
      </c>
      <c r="B431">
        <v>30.26</v>
      </c>
      <c r="C431">
        <v>100</v>
      </c>
      <c r="D431">
        <v>-96</v>
      </c>
      <c r="E431">
        <v>1327.7165847188235</v>
      </c>
      <c r="F431">
        <v>0.32518457849999999</v>
      </c>
      <c r="G431" t="s">
        <v>866</v>
      </c>
    </row>
    <row r="432" spans="1:7" x14ac:dyDescent="0.25">
      <c r="A432" t="s">
        <v>867</v>
      </c>
      <c r="B432">
        <v>29.82</v>
      </c>
      <c r="C432">
        <v>100</v>
      </c>
      <c r="D432">
        <v>-100</v>
      </c>
      <c r="E432">
        <v>2534.8324513732641</v>
      </c>
      <c r="F432">
        <v>0.32485939390000002</v>
      </c>
      <c r="G432" t="s">
        <v>868</v>
      </c>
    </row>
    <row r="433" spans="1:7" x14ac:dyDescent="0.25">
      <c r="A433" t="s">
        <v>869</v>
      </c>
      <c r="B433">
        <v>30.15</v>
      </c>
      <c r="C433">
        <v>100</v>
      </c>
      <c r="D433">
        <v>-98</v>
      </c>
      <c r="E433">
        <v>548.63153985083102</v>
      </c>
      <c r="F433">
        <v>0.32453453450000003</v>
      </c>
      <c r="G433" t="s">
        <v>870</v>
      </c>
    </row>
    <row r="434" spans="1:7" x14ac:dyDescent="0.25">
      <c r="A434" t="s">
        <v>871</v>
      </c>
      <c r="B434">
        <v>30.39</v>
      </c>
      <c r="C434">
        <v>100</v>
      </c>
      <c r="D434">
        <v>-94</v>
      </c>
      <c r="E434">
        <v>865.72619424816219</v>
      </c>
      <c r="F434">
        <v>0.32421</v>
      </c>
      <c r="G434" t="s">
        <v>872</v>
      </c>
    </row>
    <row r="435" spans="1:7" x14ac:dyDescent="0.25">
      <c r="A435" t="s">
        <v>873</v>
      </c>
      <c r="B435">
        <v>49.94</v>
      </c>
      <c r="C435">
        <v>100</v>
      </c>
      <c r="D435">
        <v>-96</v>
      </c>
      <c r="E435">
        <v>1159.6365343022346</v>
      </c>
      <c r="F435">
        <v>0.32388579000000001</v>
      </c>
      <c r="G435" t="s">
        <v>874</v>
      </c>
    </row>
    <row r="436" spans="1:7" x14ac:dyDescent="0.25">
      <c r="A436" t="s">
        <v>875</v>
      </c>
      <c r="B436">
        <v>53.76</v>
      </c>
      <c r="C436">
        <v>100</v>
      </c>
      <c r="D436">
        <v>-90</v>
      </c>
      <c r="E436">
        <v>453.33915368452671</v>
      </c>
      <c r="F436">
        <v>0.32356190419999997</v>
      </c>
      <c r="G436" t="s">
        <v>876</v>
      </c>
    </row>
    <row r="437" spans="1:7" x14ac:dyDescent="0.25">
      <c r="A437" t="s">
        <v>877</v>
      </c>
      <c r="B437">
        <v>30.59</v>
      </c>
      <c r="C437">
        <v>100</v>
      </c>
      <c r="D437">
        <v>-100</v>
      </c>
      <c r="E437">
        <v>305.62503946475687</v>
      </c>
      <c r="F437">
        <v>0.32323834229999998</v>
      </c>
      <c r="G437" t="s">
        <v>878</v>
      </c>
    </row>
    <row r="438" spans="1:7" x14ac:dyDescent="0.25">
      <c r="A438" t="s">
        <v>879</v>
      </c>
      <c r="B438">
        <v>29.69</v>
      </c>
      <c r="C438">
        <v>100</v>
      </c>
      <c r="D438">
        <v>-92</v>
      </c>
      <c r="E438">
        <v>164.09070346543334</v>
      </c>
      <c r="F438">
        <v>0.32291510400000001</v>
      </c>
      <c r="G438" t="s">
        <v>880</v>
      </c>
    </row>
    <row r="439" spans="1:7" x14ac:dyDescent="0.25">
      <c r="A439" t="s">
        <v>881</v>
      </c>
      <c r="B439">
        <v>29.71</v>
      </c>
      <c r="C439">
        <v>100</v>
      </c>
      <c r="D439">
        <v>-92</v>
      </c>
      <c r="E439">
        <v>65.526514770871003</v>
      </c>
      <c r="F439">
        <v>0.32259218890000002</v>
      </c>
      <c r="G439" t="s">
        <v>882</v>
      </c>
    </row>
    <row r="440" spans="1:7" x14ac:dyDescent="0.25">
      <c r="A440" t="s">
        <v>883</v>
      </c>
      <c r="B440">
        <v>29.69</v>
      </c>
      <c r="C440">
        <v>100</v>
      </c>
      <c r="D440">
        <v>-94</v>
      </c>
      <c r="E440">
        <v>197.07955956791318</v>
      </c>
      <c r="F440">
        <v>0.32226959669999999</v>
      </c>
      <c r="G440" t="s">
        <v>884</v>
      </c>
    </row>
    <row r="441" spans="1:7" x14ac:dyDescent="0.25">
      <c r="A441" t="s">
        <v>885</v>
      </c>
      <c r="B441">
        <v>29.66</v>
      </c>
      <c r="C441">
        <v>100</v>
      </c>
      <c r="D441">
        <v>-100</v>
      </c>
      <c r="E441">
        <v>137.36037074049935</v>
      </c>
      <c r="F441">
        <v>0.32194732710000001</v>
      </c>
      <c r="G441" t="s">
        <v>886</v>
      </c>
    </row>
    <row r="442" spans="1:7" x14ac:dyDescent="0.25">
      <c r="A442" t="s">
        <v>887</v>
      </c>
      <c r="B442">
        <v>29.68</v>
      </c>
      <c r="C442">
        <v>100</v>
      </c>
      <c r="D442">
        <v>-100</v>
      </c>
      <c r="E442">
        <v>97.314113315218705</v>
      </c>
      <c r="F442">
        <v>0.32162537969999999</v>
      </c>
      <c r="G442" t="s">
        <v>888</v>
      </c>
    </row>
    <row r="443" spans="1:7" x14ac:dyDescent="0.25">
      <c r="A443" t="s">
        <v>889</v>
      </c>
      <c r="B443">
        <v>29.79</v>
      </c>
      <c r="C443">
        <v>100</v>
      </c>
      <c r="D443">
        <v>-92</v>
      </c>
      <c r="E443">
        <v>100.93837541139219</v>
      </c>
      <c r="F443">
        <v>0.32130375439999997</v>
      </c>
      <c r="G443" t="s">
        <v>890</v>
      </c>
    </row>
    <row r="444" spans="1:7" x14ac:dyDescent="0.25">
      <c r="A444" t="s">
        <v>891</v>
      </c>
      <c r="B444">
        <v>12.69</v>
      </c>
      <c r="C444">
        <v>43</v>
      </c>
      <c r="D444">
        <v>-37</v>
      </c>
      <c r="E444">
        <v>195.92175907606995</v>
      </c>
      <c r="F444">
        <v>0.32098245060000002</v>
      </c>
      <c r="G444" t="s">
        <v>892</v>
      </c>
    </row>
    <row r="445" spans="1:7" x14ac:dyDescent="0.25">
      <c r="A445" t="s">
        <v>893</v>
      </c>
      <c r="B445">
        <v>29.73</v>
      </c>
      <c r="C445">
        <v>100</v>
      </c>
      <c r="D445">
        <v>-98</v>
      </c>
      <c r="E445">
        <v>78.751628682799634</v>
      </c>
      <c r="F445">
        <v>0.32066146820000002</v>
      </c>
      <c r="G445" t="s">
        <v>894</v>
      </c>
    </row>
    <row r="446" spans="1:7" x14ac:dyDescent="0.25">
      <c r="A446" t="s">
        <v>895</v>
      </c>
      <c r="B446">
        <v>28.1</v>
      </c>
      <c r="C446">
        <v>95</v>
      </c>
      <c r="D446">
        <v>-81</v>
      </c>
      <c r="E446">
        <v>48.900061614721352</v>
      </c>
      <c r="F446">
        <v>0.32034080669999998</v>
      </c>
      <c r="G446" t="s">
        <v>896</v>
      </c>
    </row>
    <row r="447" spans="1:7" x14ac:dyDescent="0.25">
      <c r="A447" t="s">
        <v>897</v>
      </c>
      <c r="B447">
        <v>30.51</v>
      </c>
      <c r="C447">
        <v>100</v>
      </c>
      <c r="D447">
        <v>-92</v>
      </c>
      <c r="E447">
        <v>51.767584870513531</v>
      </c>
      <c r="F447">
        <v>0.3200204659</v>
      </c>
      <c r="G447" t="s">
        <v>898</v>
      </c>
    </row>
    <row r="448" spans="1:7" x14ac:dyDescent="0.25">
      <c r="A448" t="s">
        <v>899</v>
      </c>
      <c r="B448">
        <v>30.09</v>
      </c>
      <c r="C448">
        <v>100</v>
      </c>
      <c r="D448">
        <v>-92</v>
      </c>
      <c r="E448">
        <v>22.134730650875717</v>
      </c>
      <c r="F448">
        <v>0.31970044539999998</v>
      </c>
      <c r="G448" t="s">
        <v>900</v>
      </c>
    </row>
    <row r="449" spans="1:7" x14ac:dyDescent="0.25">
      <c r="A449" t="s">
        <v>901</v>
      </c>
      <c r="B449">
        <v>30.24</v>
      </c>
      <c r="C449">
        <v>100</v>
      </c>
      <c r="D449">
        <v>-100</v>
      </c>
      <c r="E449">
        <v>76.270006294419602</v>
      </c>
      <c r="F449">
        <v>0.31938074500000002</v>
      </c>
      <c r="G449" t="s">
        <v>902</v>
      </c>
    </row>
    <row r="450" spans="1:7" x14ac:dyDescent="0.25">
      <c r="A450" t="s">
        <v>903</v>
      </c>
      <c r="B450">
        <v>30.1</v>
      </c>
      <c r="C450">
        <v>100</v>
      </c>
      <c r="D450">
        <v>-94</v>
      </c>
      <c r="E450">
        <v>60.442197748369068</v>
      </c>
      <c r="F450">
        <v>0.31906136419999997</v>
      </c>
      <c r="G450" t="s">
        <v>904</v>
      </c>
    </row>
    <row r="451" spans="1:7" x14ac:dyDescent="0.25">
      <c r="A451" t="s">
        <v>905</v>
      </c>
      <c r="B451">
        <v>30.03</v>
      </c>
      <c r="C451">
        <v>100</v>
      </c>
      <c r="D451">
        <v>-96</v>
      </c>
      <c r="E451">
        <v>26.263254237324581</v>
      </c>
      <c r="F451">
        <v>0.3187423029</v>
      </c>
      <c r="G451" t="s">
        <v>906</v>
      </c>
    </row>
    <row r="452" spans="1:7" x14ac:dyDescent="0.25">
      <c r="A452" t="s">
        <v>907</v>
      </c>
      <c r="B452">
        <v>30.68</v>
      </c>
      <c r="C452">
        <v>100</v>
      </c>
      <c r="D452">
        <v>-90</v>
      </c>
      <c r="E452">
        <v>17.543303052352275</v>
      </c>
      <c r="F452">
        <v>0.31842356059999999</v>
      </c>
      <c r="G452" t="s">
        <v>908</v>
      </c>
    </row>
    <row r="453" spans="1:7" x14ac:dyDescent="0.25">
      <c r="A453" t="s">
        <v>909</v>
      </c>
      <c r="B453">
        <v>30.08</v>
      </c>
      <c r="C453">
        <v>100</v>
      </c>
      <c r="D453">
        <v>-96</v>
      </c>
      <c r="E453">
        <v>12.060038357907906</v>
      </c>
      <c r="F453">
        <v>0.31810513699999998</v>
      </c>
      <c r="G453" t="s">
        <v>910</v>
      </c>
    </row>
    <row r="454" spans="1:7" x14ac:dyDescent="0.25">
      <c r="A454" t="s">
        <v>911</v>
      </c>
      <c r="B454">
        <v>30.75</v>
      </c>
      <c r="C454">
        <v>100</v>
      </c>
      <c r="D454">
        <v>-100</v>
      </c>
      <c r="E454">
        <v>70.585091717017349</v>
      </c>
      <c r="F454">
        <v>0.31778703190000002</v>
      </c>
      <c r="G454" t="s">
        <v>912</v>
      </c>
    </row>
    <row r="455" spans="1:7" x14ac:dyDescent="0.25">
      <c r="A455" t="s">
        <v>913</v>
      </c>
      <c r="B455">
        <v>28.58</v>
      </c>
      <c r="C455">
        <v>100</v>
      </c>
      <c r="D455">
        <v>-100</v>
      </c>
      <c r="E455">
        <v>45.386286513550438</v>
      </c>
      <c r="F455">
        <v>0.31746924479999999</v>
      </c>
      <c r="G455" t="s">
        <v>914</v>
      </c>
    </row>
    <row r="456" spans="1:7" x14ac:dyDescent="0.25">
      <c r="A456" t="s">
        <v>915</v>
      </c>
      <c r="B456">
        <v>27.73</v>
      </c>
      <c r="C456">
        <v>100</v>
      </c>
      <c r="D456">
        <v>-88</v>
      </c>
      <c r="E456">
        <v>32.856148952408695</v>
      </c>
      <c r="F456">
        <v>0.31715177560000002</v>
      </c>
      <c r="G456" t="s">
        <v>916</v>
      </c>
    </row>
    <row r="457" spans="1:7" x14ac:dyDescent="0.25">
      <c r="A457" t="s">
        <v>917</v>
      </c>
      <c r="B457">
        <v>27.77</v>
      </c>
      <c r="C457">
        <v>100</v>
      </c>
      <c r="D457">
        <v>-86</v>
      </c>
      <c r="E457">
        <v>75.045203485190868</v>
      </c>
      <c r="F457">
        <v>0.31683462379999999</v>
      </c>
      <c r="G457" t="s">
        <v>918</v>
      </c>
    </row>
    <row r="458" spans="1:7" x14ac:dyDescent="0.25">
      <c r="A458" t="s">
        <v>919</v>
      </c>
      <c r="B458">
        <v>27.66</v>
      </c>
      <c r="C458">
        <v>100</v>
      </c>
      <c r="D458">
        <v>-100</v>
      </c>
      <c r="E458">
        <v>203.64877564281224</v>
      </c>
      <c r="F458">
        <v>0.31651778920000001</v>
      </c>
      <c r="G458" t="s">
        <v>920</v>
      </c>
    </row>
    <row r="459" spans="1:7" x14ac:dyDescent="0.25">
      <c r="A459" t="s">
        <v>921</v>
      </c>
      <c r="B459">
        <v>17.52</v>
      </c>
      <c r="C459">
        <v>63</v>
      </c>
      <c r="D459">
        <v>-55</v>
      </c>
      <c r="E459">
        <v>490.7237794001897</v>
      </c>
      <c r="F459">
        <v>0.31620127139999998</v>
      </c>
      <c r="G459" t="s">
        <v>922</v>
      </c>
    </row>
    <row r="460" spans="1:7" x14ac:dyDescent="0.25">
      <c r="A460" t="s">
        <v>923</v>
      </c>
      <c r="B460">
        <v>16.600000000000001</v>
      </c>
      <c r="C460">
        <v>53</v>
      </c>
      <c r="D460">
        <v>-49</v>
      </c>
      <c r="E460">
        <v>314.49827546106195</v>
      </c>
      <c r="F460">
        <v>0.3158850701</v>
      </c>
      <c r="G460" t="s">
        <v>924</v>
      </c>
    </row>
    <row r="461" spans="1:7" x14ac:dyDescent="0.25">
      <c r="A461" t="s">
        <v>925</v>
      </c>
      <c r="B461">
        <v>31.39</v>
      </c>
      <c r="C461">
        <v>100</v>
      </c>
      <c r="D461">
        <v>-96</v>
      </c>
      <c r="E461">
        <v>841.58421999661255</v>
      </c>
      <c r="F461">
        <v>0.31556918509999998</v>
      </c>
      <c r="G461" t="s">
        <v>926</v>
      </c>
    </row>
    <row r="462" spans="1:7" x14ac:dyDescent="0.25">
      <c r="A462" t="s">
        <v>927</v>
      </c>
      <c r="B462">
        <v>31.55</v>
      </c>
      <c r="C462">
        <v>100</v>
      </c>
      <c r="D462">
        <v>-96</v>
      </c>
      <c r="E462">
        <v>1168.2875405118241</v>
      </c>
      <c r="F462">
        <v>0.31525361590000001</v>
      </c>
      <c r="G462" t="s">
        <v>928</v>
      </c>
    </row>
    <row r="463" spans="1:7" x14ac:dyDescent="0.25">
      <c r="A463" t="s">
        <v>929</v>
      </c>
      <c r="B463">
        <v>31.48</v>
      </c>
      <c r="C463">
        <v>100</v>
      </c>
      <c r="D463">
        <v>-100</v>
      </c>
      <c r="E463">
        <v>2849.2109407532216</v>
      </c>
      <c r="F463">
        <v>0.3149383623</v>
      </c>
      <c r="G463" t="s">
        <v>930</v>
      </c>
    </row>
    <row r="464" spans="1:7" x14ac:dyDescent="0.25">
      <c r="A464" t="s">
        <v>931</v>
      </c>
      <c r="B464">
        <v>31.51</v>
      </c>
      <c r="C464">
        <v>100</v>
      </c>
      <c r="D464">
        <v>-94</v>
      </c>
      <c r="E464">
        <v>1777.4014598275348</v>
      </c>
      <c r="F464">
        <v>0.31462342389999998</v>
      </c>
      <c r="G464" t="s">
        <v>932</v>
      </c>
    </row>
    <row r="465" spans="1:7" x14ac:dyDescent="0.25">
      <c r="A465" t="s">
        <v>933</v>
      </c>
      <c r="B465">
        <v>31.51</v>
      </c>
      <c r="C465">
        <v>100</v>
      </c>
      <c r="D465">
        <v>-96</v>
      </c>
      <c r="E465">
        <v>3142.8781167973584</v>
      </c>
      <c r="F465">
        <v>0.31430880049999999</v>
      </c>
      <c r="G465" t="s">
        <v>934</v>
      </c>
    </row>
    <row r="466" spans="1:7" x14ac:dyDescent="0.25">
      <c r="A466" t="s">
        <v>935</v>
      </c>
      <c r="B466">
        <v>8.2100000000000009</v>
      </c>
      <c r="C466">
        <v>26</v>
      </c>
      <c r="D466">
        <v>-18</v>
      </c>
      <c r="E466">
        <v>1912.8867932833159</v>
      </c>
      <c r="F466">
        <v>0.31399449169999999</v>
      </c>
      <c r="G466" t="s">
        <v>936</v>
      </c>
    </row>
    <row r="467" spans="1:7" x14ac:dyDescent="0.25">
      <c r="A467" t="s">
        <v>937</v>
      </c>
      <c r="B467">
        <v>11</v>
      </c>
      <c r="C467">
        <v>35</v>
      </c>
      <c r="D467">
        <v>-25</v>
      </c>
      <c r="E467">
        <v>4415.5024629320415</v>
      </c>
      <c r="F467">
        <v>0.31368049720000002</v>
      </c>
      <c r="G467" t="s">
        <v>938</v>
      </c>
    </row>
    <row r="468" spans="1:7" x14ac:dyDescent="0.25">
      <c r="A468" t="s">
        <v>939</v>
      </c>
      <c r="B468">
        <v>30.83</v>
      </c>
      <c r="C468">
        <v>100</v>
      </c>
      <c r="D468">
        <v>-100</v>
      </c>
      <c r="E468">
        <v>2166.4339213787021</v>
      </c>
      <c r="F468">
        <v>0.31336681669999999</v>
      </c>
      <c r="G468" t="s">
        <v>940</v>
      </c>
    </row>
    <row r="469" spans="1:7" x14ac:dyDescent="0.25">
      <c r="A469" t="s">
        <v>941</v>
      </c>
      <c r="B469">
        <v>29.85</v>
      </c>
      <c r="C469">
        <v>100</v>
      </c>
      <c r="D469">
        <v>-100</v>
      </c>
      <c r="E469">
        <v>928.75878159411252</v>
      </c>
      <c r="F469">
        <v>0.3130534499</v>
      </c>
      <c r="G469" t="s">
        <v>942</v>
      </c>
    </row>
    <row r="470" spans="1:7" x14ac:dyDescent="0.25">
      <c r="A470" t="s">
        <v>943</v>
      </c>
      <c r="B470">
        <v>30.26</v>
      </c>
      <c r="C470">
        <v>100</v>
      </c>
      <c r="D470">
        <v>-98</v>
      </c>
      <c r="E470">
        <v>756.70812607329344</v>
      </c>
      <c r="F470">
        <v>0.31274039640000001</v>
      </c>
      <c r="G470" t="s">
        <v>944</v>
      </c>
    </row>
    <row r="471" spans="1:7" x14ac:dyDescent="0.25">
      <c r="A471" t="s">
        <v>945</v>
      </c>
      <c r="B471">
        <v>29.66</v>
      </c>
      <c r="C471">
        <v>100</v>
      </c>
      <c r="D471">
        <v>-90</v>
      </c>
      <c r="E471">
        <v>947.27826173707842</v>
      </c>
      <c r="F471">
        <v>0.312427656</v>
      </c>
      <c r="G471" t="s">
        <v>946</v>
      </c>
    </row>
    <row r="472" spans="1:7" x14ac:dyDescent="0.25">
      <c r="A472" t="s">
        <v>947</v>
      </c>
      <c r="B472">
        <v>29.84</v>
      </c>
      <c r="C472">
        <v>100</v>
      </c>
      <c r="D472">
        <v>-100</v>
      </c>
      <c r="E472">
        <v>735.52466097474098</v>
      </c>
      <c r="F472">
        <v>0.3121152284</v>
      </c>
      <c r="G472" t="s">
        <v>948</v>
      </c>
    </row>
    <row r="473" spans="1:7" x14ac:dyDescent="0.25">
      <c r="A473" t="s">
        <v>949</v>
      </c>
      <c r="B473">
        <v>29.98</v>
      </c>
      <c r="C473">
        <v>100</v>
      </c>
      <c r="D473">
        <v>-88</v>
      </c>
      <c r="E473">
        <v>721.98367921411989</v>
      </c>
      <c r="F473">
        <v>0.31180311309999997</v>
      </c>
      <c r="G473" t="s">
        <v>950</v>
      </c>
    </row>
    <row r="474" spans="1:7" x14ac:dyDescent="0.25">
      <c r="A474" t="s">
        <v>951</v>
      </c>
      <c r="B474">
        <v>30.19</v>
      </c>
      <c r="C474">
        <v>100</v>
      </c>
      <c r="D474">
        <v>-98</v>
      </c>
      <c r="E474">
        <v>312.95866264983312</v>
      </c>
      <c r="F474">
        <v>0.31149131000000002</v>
      </c>
      <c r="G474" t="s">
        <v>952</v>
      </c>
    </row>
    <row r="475" spans="1:7" x14ac:dyDescent="0.25">
      <c r="A475" t="s">
        <v>953</v>
      </c>
      <c r="B475">
        <v>22.71</v>
      </c>
      <c r="C475">
        <v>76</v>
      </c>
      <c r="D475">
        <v>-72</v>
      </c>
      <c r="E475">
        <v>161.24581736679139</v>
      </c>
      <c r="F475">
        <v>0.3111798187</v>
      </c>
      <c r="G475" t="s">
        <v>954</v>
      </c>
    </row>
    <row r="476" spans="1:7" x14ac:dyDescent="0.25">
      <c r="A476" t="s">
        <v>955</v>
      </c>
      <c r="B476">
        <v>29.78</v>
      </c>
      <c r="C476">
        <v>100</v>
      </c>
      <c r="D476">
        <v>-98</v>
      </c>
      <c r="E476">
        <v>73.142803587531674</v>
      </c>
      <c r="F476">
        <v>0.31086863889999999</v>
      </c>
      <c r="G476" t="s">
        <v>956</v>
      </c>
    </row>
    <row r="477" spans="1:7" x14ac:dyDescent="0.25">
      <c r="A477" t="s">
        <v>957</v>
      </c>
      <c r="B477">
        <v>29.76</v>
      </c>
      <c r="C477">
        <v>100</v>
      </c>
      <c r="D477">
        <v>-96</v>
      </c>
      <c r="E477">
        <v>95.046127352602781</v>
      </c>
      <c r="F477">
        <v>0.31055777029999998</v>
      </c>
      <c r="G477" t="s">
        <v>958</v>
      </c>
    </row>
    <row r="478" spans="1:7" x14ac:dyDescent="0.25">
      <c r="A478" t="s">
        <v>959</v>
      </c>
      <c r="B478">
        <v>29.99</v>
      </c>
      <c r="C478">
        <v>100</v>
      </c>
      <c r="D478">
        <v>-98</v>
      </c>
      <c r="E478">
        <v>183.10840881886892</v>
      </c>
      <c r="F478">
        <v>0.31024721249999998</v>
      </c>
      <c r="G478" t="s">
        <v>960</v>
      </c>
    </row>
    <row r="479" spans="1:7" x14ac:dyDescent="0.25">
      <c r="A479" t="s">
        <v>961</v>
      </c>
      <c r="B479">
        <v>30.28</v>
      </c>
      <c r="C479">
        <v>100</v>
      </c>
      <c r="D479">
        <v>-86</v>
      </c>
      <c r="E479">
        <v>304.80544209182261</v>
      </c>
      <c r="F479">
        <v>0.30993696529999998</v>
      </c>
      <c r="G479" t="s">
        <v>962</v>
      </c>
    </row>
    <row r="480" spans="1:7" x14ac:dyDescent="0.25">
      <c r="A480" t="s">
        <v>963</v>
      </c>
      <c r="B480">
        <v>29.83</v>
      </c>
      <c r="C480">
        <v>100</v>
      </c>
      <c r="D480">
        <v>-86</v>
      </c>
      <c r="E480">
        <v>104.65202633962035</v>
      </c>
      <c r="F480">
        <v>0.3096270283</v>
      </c>
      <c r="G480" t="s">
        <v>964</v>
      </c>
    </row>
    <row r="481" spans="1:7" x14ac:dyDescent="0.25">
      <c r="A481" t="s">
        <v>965</v>
      </c>
      <c r="B481">
        <v>29.45</v>
      </c>
      <c r="C481">
        <v>100</v>
      </c>
      <c r="D481">
        <v>-100</v>
      </c>
      <c r="E481">
        <v>170.00985986916464</v>
      </c>
      <c r="F481">
        <v>0.30931740130000002</v>
      </c>
      <c r="G481" t="s">
        <v>966</v>
      </c>
    </row>
    <row r="482" spans="1:7" x14ac:dyDescent="0.25">
      <c r="A482" t="s">
        <v>967</v>
      </c>
      <c r="B482">
        <v>30.45</v>
      </c>
      <c r="C482">
        <v>100</v>
      </c>
      <c r="D482">
        <v>-94</v>
      </c>
      <c r="E482">
        <v>111.36077323841747</v>
      </c>
      <c r="F482">
        <v>0.30900808390000001</v>
      </c>
      <c r="G482" t="s">
        <v>968</v>
      </c>
    </row>
    <row r="483" spans="1:7" x14ac:dyDescent="0.25">
      <c r="A483" t="s">
        <v>969</v>
      </c>
      <c r="B483">
        <v>29.79</v>
      </c>
      <c r="C483">
        <v>100</v>
      </c>
      <c r="D483">
        <v>-100</v>
      </c>
      <c r="E483">
        <v>36.314478709744293</v>
      </c>
      <c r="F483">
        <v>0.3086990758</v>
      </c>
      <c r="G483" t="s">
        <v>970</v>
      </c>
    </row>
    <row r="484" spans="1:7" x14ac:dyDescent="0.25">
      <c r="A484" t="s">
        <v>971</v>
      </c>
      <c r="B484">
        <v>29.67</v>
      </c>
      <c r="C484">
        <v>100</v>
      </c>
      <c r="D484">
        <v>-94</v>
      </c>
      <c r="E484">
        <v>123.04269387487555</v>
      </c>
      <c r="F484">
        <v>0.30839037670000002</v>
      </c>
      <c r="G484" t="s">
        <v>972</v>
      </c>
    </row>
    <row r="485" spans="1:7" x14ac:dyDescent="0.25">
      <c r="A485" t="s">
        <v>973</v>
      </c>
      <c r="B485">
        <v>30.58</v>
      </c>
      <c r="C485">
        <v>100</v>
      </c>
      <c r="D485">
        <v>-100</v>
      </c>
      <c r="E485">
        <v>116.45423738964833</v>
      </c>
      <c r="F485">
        <v>0.3080819863</v>
      </c>
      <c r="G485" t="s">
        <v>974</v>
      </c>
    </row>
    <row r="486" spans="1:7" x14ac:dyDescent="0.25">
      <c r="A486" t="s">
        <v>975</v>
      </c>
      <c r="B486">
        <v>30.55</v>
      </c>
      <c r="C486">
        <v>100</v>
      </c>
      <c r="D486">
        <v>-100</v>
      </c>
      <c r="E486">
        <v>62.942095395363864</v>
      </c>
      <c r="F486">
        <v>0.30777390440000002</v>
      </c>
      <c r="G486" t="s">
        <v>976</v>
      </c>
    </row>
    <row r="487" spans="1:7" x14ac:dyDescent="0.25">
      <c r="A487" t="s">
        <v>977</v>
      </c>
      <c r="B487">
        <v>31.06</v>
      </c>
      <c r="C487">
        <v>100</v>
      </c>
      <c r="D487">
        <v>-98</v>
      </c>
      <c r="E487">
        <v>88.356205877482424</v>
      </c>
      <c r="F487">
        <v>0.30746613039999998</v>
      </c>
      <c r="G487" t="s">
        <v>978</v>
      </c>
    </row>
    <row r="488" spans="1:7" x14ac:dyDescent="0.25">
      <c r="A488" t="s">
        <v>979</v>
      </c>
      <c r="B488">
        <v>28.01</v>
      </c>
      <c r="C488">
        <v>100</v>
      </c>
      <c r="D488">
        <v>-100</v>
      </c>
      <c r="E488">
        <v>78.8310350486217</v>
      </c>
      <c r="F488">
        <v>0.30715866429999999</v>
      </c>
      <c r="G488" t="s">
        <v>980</v>
      </c>
    </row>
    <row r="489" spans="1:7" x14ac:dyDescent="0.25">
      <c r="A489" t="s">
        <v>981</v>
      </c>
      <c r="B489">
        <v>29.2</v>
      </c>
      <c r="C489">
        <v>100</v>
      </c>
      <c r="D489">
        <v>-90</v>
      </c>
      <c r="E489">
        <v>184.49118607290089</v>
      </c>
      <c r="F489">
        <v>0.30685150570000003</v>
      </c>
      <c r="G489" t="s">
        <v>982</v>
      </c>
    </row>
    <row r="490" spans="1:7" x14ac:dyDescent="0.25">
      <c r="A490" t="s">
        <v>983</v>
      </c>
      <c r="B490">
        <v>27.86</v>
      </c>
      <c r="C490">
        <v>100</v>
      </c>
      <c r="D490">
        <v>-100</v>
      </c>
      <c r="E490">
        <v>45.367707587815822</v>
      </c>
      <c r="F490">
        <v>0.30654465409999998</v>
      </c>
      <c r="G490" t="s">
        <v>984</v>
      </c>
    </row>
    <row r="491" spans="1:7" x14ac:dyDescent="0.25">
      <c r="A491" t="s">
        <v>985</v>
      </c>
      <c r="B491">
        <v>28.26</v>
      </c>
      <c r="C491">
        <v>100</v>
      </c>
      <c r="D491">
        <v>-94</v>
      </c>
      <c r="E491">
        <v>53.706384530588984</v>
      </c>
      <c r="F491">
        <v>0.30623810950000002</v>
      </c>
      <c r="G491" t="s">
        <v>986</v>
      </c>
    </row>
    <row r="492" spans="1:7" x14ac:dyDescent="0.25">
      <c r="A492" t="s">
        <v>987</v>
      </c>
      <c r="B492">
        <v>7.75</v>
      </c>
      <c r="C492">
        <v>27</v>
      </c>
      <c r="D492">
        <v>-23</v>
      </c>
      <c r="E492">
        <v>159.75725717593363</v>
      </c>
      <c r="F492">
        <v>0.3059318714</v>
      </c>
      <c r="G492" t="s">
        <v>988</v>
      </c>
    </row>
    <row r="493" spans="1:7" x14ac:dyDescent="0.25">
      <c r="A493" t="s">
        <v>989</v>
      </c>
      <c r="B493">
        <v>28.66</v>
      </c>
      <c r="C493">
        <v>100</v>
      </c>
      <c r="D493">
        <v>-92</v>
      </c>
      <c r="E493">
        <v>365.17876772530377</v>
      </c>
      <c r="F493">
        <v>0.3056259395</v>
      </c>
      <c r="G493" t="s">
        <v>990</v>
      </c>
    </row>
    <row r="494" spans="1:7" x14ac:dyDescent="0.25">
      <c r="A494" t="s">
        <v>991</v>
      </c>
      <c r="B494">
        <v>28.99</v>
      </c>
      <c r="C494">
        <v>100</v>
      </c>
      <c r="D494">
        <v>-94</v>
      </c>
      <c r="E494">
        <v>819.61289833083754</v>
      </c>
      <c r="F494">
        <v>0.3053203136</v>
      </c>
      <c r="G494" t="s">
        <v>992</v>
      </c>
    </row>
    <row r="495" spans="1:7" x14ac:dyDescent="0.25">
      <c r="A495" t="s">
        <v>993</v>
      </c>
      <c r="B495">
        <v>28.99</v>
      </c>
      <c r="C495">
        <v>100</v>
      </c>
      <c r="D495">
        <v>-92</v>
      </c>
      <c r="E495">
        <v>6199.5439496111867</v>
      </c>
      <c r="F495">
        <v>0.30501499329999998</v>
      </c>
      <c r="G495" t="s">
        <v>994</v>
      </c>
    </row>
    <row r="496" spans="1:7" x14ac:dyDescent="0.25">
      <c r="A496" t="s">
        <v>995</v>
      </c>
      <c r="B496">
        <v>7.94</v>
      </c>
      <c r="C496">
        <v>29</v>
      </c>
      <c r="D496">
        <v>-21</v>
      </c>
      <c r="E496">
        <v>3109.2040531553071</v>
      </c>
      <c r="F496">
        <v>0.30470997830000002</v>
      </c>
      <c r="G496" t="s">
        <v>996</v>
      </c>
    </row>
    <row r="497" spans="1:7" x14ac:dyDescent="0.25">
      <c r="A497" t="s">
        <v>997</v>
      </c>
      <c r="B497">
        <v>29.83</v>
      </c>
      <c r="C497">
        <v>100</v>
      </c>
      <c r="D497">
        <v>-96</v>
      </c>
      <c r="E497">
        <v>6531.7001549117449</v>
      </c>
      <c r="F497">
        <v>0.30440526829999998</v>
      </c>
      <c r="G497" t="s">
        <v>998</v>
      </c>
    </row>
    <row r="498" spans="1:7" x14ac:dyDescent="0.25">
      <c r="A498" t="s">
        <v>999</v>
      </c>
      <c r="B498">
        <v>27.32</v>
      </c>
      <c r="C498">
        <v>100</v>
      </c>
      <c r="D498">
        <v>-98</v>
      </c>
      <c r="E498">
        <v>2598.8656661176683</v>
      </c>
      <c r="F498">
        <v>0.304100863</v>
      </c>
      <c r="G498" t="s">
        <v>1000</v>
      </c>
    </row>
    <row r="499" spans="1:7" x14ac:dyDescent="0.25">
      <c r="A499" t="s">
        <v>1001</v>
      </c>
      <c r="B499">
        <v>28.66</v>
      </c>
      <c r="C499">
        <v>100</v>
      </c>
      <c r="D499">
        <v>-98</v>
      </c>
      <c r="E499">
        <v>1263.1766298218724</v>
      </c>
      <c r="F499">
        <v>0.30379676220000001</v>
      </c>
      <c r="G499" t="s">
        <v>1002</v>
      </c>
    </row>
    <row r="500" spans="1:7" x14ac:dyDescent="0.25">
      <c r="A500" t="s">
        <v>1003</v>
      </c>
      <c r="B500">
        <v>28.35</v>
      </c>
      <c r="C500">
        <v>100</v>
      </c>
      <c r="D500">
        <v>-98</v>
      </c>
      <c r="E500">
        <v>733.37445204462858</v>
      </c>
      <c r="F500">
        <v>0.30349296539999998</v>
      </c>
      <c r="G500" t="s">
        <v>1004</v>
      </c>
    </row>
    <row r="501" spans="1:7" x14ac:dyDescent="0.25">
      <c r="A501" t="s">
        <v>1005</v>
      </c>
      <c r="B501">
        <v>6.88</v>
      </c>
      <c r="C501">
        <v>25</v>
      </c>
      <c r="D501">
        <v>-21</v>
      </c>
      <c r="E501">
        <v>457.20328141675333</v>
      </c>
      <c r="F501">
        <v>0.30318947239999999</v>
      </c>
      <c r="G501" t="s">
        <v>1006</v>
      </c>
    </row>
    <row r="502" spans="1:7" x14ac:dyDescent="0.25">
      <c r="A502" t="s">
        <v>1007</v>
      </c>
      <c r="B502">
        <v>9.9600000000000009</v>
      </c>
      <c r="C502">
        <v>32</v>
      </c>
      <c r="D502">
        <v>-26</v>
      </c>
      <c r="E502">
        <v>501.48669470846653</v>
      </c>
      <c r="F502">
        <v>0.30288628299999998</v>
      </c>
      <c r="G502" t="s">
        <v>1008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Normal="100" workbookViewId="0">
      <selection activeCell="I17" sqref="I17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J L K b V Z J + n 6 2 k A A A A 9 g A A A B I A H A B D b 2 5 m a W c v U G F j a 2 F n Z S 5 4 b W w g o h g A K K A U A A A A A A A A A A A A A A A A A A A A A A A A A A A A h Y 9 N C s I w G E S v U r J v / g S R 8 j V d q D s L g i B u Q x r b Y J t K k 5 r e z Y V H 8 g p W t O r O 5 b x 5 i 5 n 7 9 Q b Z 0 N T R R X f O t D Z F D F M U a a v a w t g y R b 0 / x g u U C d h K d Z K l j k b Z u m R w R Y o q 7 8 8 J I S E E H G a 4 7 U r C K W X k k G 9 2 q t K N R B / Z / J d j Y 5 2 X V m k k Y P 8 a I z h m j O E 5 5 Z g C m S D k x n 4 F P u 5 9 t j 8 Q l n 3 t + 0 6 L Q s e r N Z A p A n l / E A 9 Q S w M E F A A C A A g A J L K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y m 1 X D y W Z H b w E A A K I D A A A T A B w A R m 9 y b X V s Y X M v U 2 V j d G l v b j E u b S C i G A A o o B Q A A A A A A A A A A A A A A A A A A A A A A A A A A A C l k d t K A z E Q h u 8 L f Y c Q b y r E h R Y P Y N k L W Y 8 3 o m y 9 s l L S 3 b E N 5 F A z k 0 q R v o 3 P 4 A v 0 x R x Z o R Z R K e Y m y R y / + Q e h I h O 8 K J u 7 2 2 + 3 2 i 2 c 6 g i 1 q J / 8 K A I m S y I X F q j d E n x u E 1 g L b C l w n p 2 G K j n w 1 D k 3 F r I i e O I P d m R x P L x Z F F z G D a 8 G R T k M i W a J h u u K W Y V z u a v u T 8 E a Z w h i L v t S i S L Y 5 D z m R 0 q c + S r U x k / y b u + g p 7 h t I C h p Y S F f P 7 P r 4 O F h V z V k O / J y 9 T a F K C a A l B 4 J x C X o G q J k 2 I E e c / h N D I 5 z G z N 2 m l G U u P + 0 n 1 h b V t r q i D n F 9 L X w B a x e P e c w q B g s Z o K R x Q W M D R B i N Q W n 1 z 0 G U X t 8 D N E 1 s 3 A 0 Y O d H N C V e X i T M D I Y a R n W K + m M L b C V O E z 6 5 M c T l U g k J f u + u l D 8 C / d n + 7 w H U F x A k m C F T X H k 6 3 M 8 + a j D D 2 h 3 h W c d 6 0 7 / c Q q z u t r i b M u n 5 Z O Q Q t l f p O 0 n v / 8 J 1 N + F Y O G N / W 2 G 7 Z f w W f P 1 3 U E s B A i 0 A F A A C A A g A J L K b V Z J + n 6 2 k A A A A 9 g A A A B I A A A A A A A A A A A A A A A A A A A A A A E N v b m Z p Z y 9 Q Y W N r Y W d l L n h t b F B L A Q I t A B Q A A g A I A C S y m 1 U P y u m r p A A A A O k A A A A T A A A A A A A A A A A A A A A A A P A A A A B b Q 2 9 u d G V u d F 9 U e X B l c 1 0 u e G 1 s U E s B A i 0 A F A A C A A g A J L K b V c P J Z k d v A Q A A o g M A A B M A A A A A A A A A A A A A A A A A 4 Q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w 8 A A A A A A A D 5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c W 5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x b l 9 y Z X N 1 b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3 V D I x O j E 3 O j A 5 L j A z N j M z O T l a I i A v P j x F b n R y e S B U e X B l P S J G a W x s Q 2 9 s d W 1 u V H l w Z X M i I F Z h b H V l P S J z Q m d V R E F 3 V U Z C Z z 0 9 I i A v P j x F b n R y e S B U e X B l P S J G a W x s Q 2 9 s d W 1 u T m F t Z X M i I F Z h b H V l P S J z W y Z x d W 9 0 O 2 V w a X N v Z G U m c X V v d D s s J n F 1 b 3 Q 7 Z X B p c 2 9 k Z V 9 k d X J h d G l v b i Z x d W 9 0 O y w m c X V v d D t l c G l z b 2 R l X 3 N 0 Z X B z J n F 1 b 3 Q 7 L C Z x d W 9 0 O 2 V w a X N v Z G V f c m V 3 Y X J k J n F 1 b 3 Q 7 L C Z x d W 9 0 O 2 V w a X N v Z G V f Y X Z n X 2 1 z Z S Z x d W 9 0 O y w m c X V v d D t l c G l z b 2 R l X 2 V w c 2 l s b 2 4 m c X V v d D s s J n F 1 b 3 Q 7 Z X B p c 2 9 k Z V 9 w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F u X 3 J l c 3 V s d C 9 B d X R v U m V t b 3 Z l Z E N v b H V t b n M x L n t l c G l z b 2 R l L D B 9 J n F 1 b 3 Q 7 L C Z x d W 9 0 O 1 N l Y 3 R p b 2 4 x L 2 R x b l 9 y Z X N 1 b H Q v Q X V 0 b 1 J l b W 9 2 Z W R D b 2 x 1 b W 5 z M S 5 7 Z X B p c 2 9 k Z V 9 k d X J h d G l v b i w x f S Z x d W 9 0 O y w m c X V v d D t T Z W N 0 a W 9 u M S 9 k c W 5 f c m V z d W x 0 L 0 F 1 d G 9 S Z W 1 v d m V k Q 2 9 s d W 1 u c z E u e 2 V w a X N v Z G V f c 3 R l c H M s M n 0 m c X V v d D s s J n F 1 b 3 Q 7 U 2 V j d G l v b j E v Z H F u X 3 J l c 3 V s d C 9 B d X R v U m V t b 3 Z l Z E N v b H V t b n M x L n t l c G l z b 2 R l X 3 J l d 2 F y Z C w z f S Z x d W 9 0 O y w m c X V v d D t T Z W N 0 a W 9 u M S 9 k c W 5 f c m V z d W x 0 L 0 F 1 d G 9 S Z W 1 v d m V k Q 2 9 s d W 1 u c z E u e 2 V w a X N v Z G V f Y X Z n X 2 1 z Z S w 0 f S Z x d W 9 0 O y w m c X V v d D t T Z W N 0 a W 9 u M S 9 k c W 5 f c m V z d W x 0 L 0 F 1 d G 9 S Z W 1 v d m V k Q 2 9 s d W 1 u c z E u e 2 V w a X N v Z G V f Z X B z a W x v b i w 1 f S Z x d W 9 0 O y w m c X V v d D t T Z W N 0 a W 9 u M S 9 k c W 5 f c m V z d W x 0 L 0 F 1 d G 9 S Z W 1 v d m V k Q 2 9 s d W 1 u c z E u e 2 V w a X N v Z G V f c G F 0 a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c W 5 f c m V z d W x 0 L 0 F 1 d G 9 S Z W 1 v d m V k Q 2 9 s d W 1 u c z E u e 2 V w a X N v Z G U s M H 0 m c X V v d D s s J n F 1 b 3 Q 7 U 2 V j d G l v b j E v Z H F u X 3 J l c 3 V s d C 9 B d X R v U m V t b 3 Z l Z E N v b H V t b n M x L n t l c G l z b 2 R l X 2 R 1 c m F 0 a W 9 u L D F 9 J n F 1 b 3 Q 7 L C Z x d W 9 0 O 1 N l Y 3 R p b 2 4 x L 2 R x b l 9 y Z X N 1 b H Q v Q X V 0 b 1 J l b W 9 2 Z W R D b 2 x 1 b W 5 z M S 5 7 Z X B p c 2 9 k Z V 9 z d G V w c y w y f S Z x d W 9 0 O y w m c X V v d D t T Z W N 0 a W 9 u M S 9 k c W 5 f c m V z d W x 0 L 0 F 1 d G 9 S Z W 1 v d m V k Q 2 9 s d W 1 u c z E u e 2 V w a X N v Z G V f c m V 3 Y X J k L D N 9 J n F 1 b 3 Q 7 L C Z x d W 9 0 O 1 N l Y 3 R p b 2 4 x L 2 R x b l 9 y Z X N 1 b H Q v Q X V 0 b 1 J l b W 9 2 Z W R D b 2 x 1 b W 5 z M S 5 7 Z X B p c 2 9 k Z V 9 h d m d f b X N l L D R 9 J n F 1 b 3 Q 7 L C Z x d W 9 0 O 1 N l Y 3 R p b 2 4 x L 2 R x b l 9 y Z X N 1 b H Q v Q X V 0 b 1 J l b W 9 2 Z W R D b 2 x 1 b W 5 z M S 5 7 Z X B p c 2 9 k Z V 9 l c H N p b G 9 u L D V 9 J n F 1 b 3 Q 7 L C Z x d W 9 0 O 1 N l Y 3 R p b 2 4 x L 2 R x b l 9 y Z X N 1 b H Q v Q X V 0 b 1 J l b W 9 2 Z W R D b 2 x 1 b W 5 z M S 5 7 Z X B p c 2 9 k Z V 9 w Y X R o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W 5 f c m V z d W x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x b l 9 y Z X N 1 b H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F u X 3 J l c 3 V s d C 9 H Z S V D M y V B N G 5 k Z X J 0 Z X I l M j B U e X A l M j B t a X Q l M j B H Z W J p Z X R z c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F u X 3 J l c 3 V s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W 5 f c m V z d W x 0 L 0 d l J U M z J U E 0 b m R l c n R l c i U y M F R 5 c C U y M G 1 p d C U y M E d l Y m l l d H N z Y 2 h l b W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F u X 3 J l c 3 V s d C 9 H Z S V D M y V B N G 5 k Z X J 0 Z X I l M j B U e X A l M j B t a X Q l M j B H Z W J p Z X R z c 2 N o Z W 1 h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/ Y l I n h 9 E Q 7 G A m r 4 n q B 9 m A A A A A A I A A A A A A B B m A A A A A Q A A I A A A A L C q D 2 k v R 7 q L x A u 6 u v f r X g K I s 2 2 m G r 7 E 3 m P W t w 4 4 g + U Q A A A A A A 6 A A A A A A g A A I A A A A B 6 a q b 5 9 k X J w z 9 U N q u z 6 7 g J q 2 L F O I R 3 M c a x X x 9 s l z i c V U A A A A N S f 9 / W A N 1 q D N l 3 L I j l X e Z + n F 4 b 0 R w D 3 3 c Y d u V G g Q T 7 Y g i i 7 E p E O 9 1 b V f 6 t c s b R k Q f t K p n t x H A c J z Q U l s H y 7 U o e r X o P 3 M L U K J y q r t M u O i S c U Q A A A A O 6 3 y u Y e W 9 5 O L h v 9 q F R 5 z 0 p 5 n Y 9 l O F D X r C X p B D W c g R B l 6 F F C R W K w g G f T 0 H N z A y k C G P D u C T 7 i c y f / Y j l + T M S L Z e E = < / D a t a M a s h u p > 
</file>

<file path=customXml/itemProps1.xml><?xml version="1.0" encoding="utf-8"?>
<ds:datastoreItem xmlns:ds="http://schemas.openxmlformats.org/officeDocument/2006/customXml" ds:itemID="{2F1F7177-BACD-40D0-B666-207EA6263D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HP</vt:lpstr>
      <vt:lpstr>Daten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Knopf</dc:creator>
  <cp:lastModifiedBy>Sebastian Knopf</cp:lastModifiedBy>
  <dcterms:created xsi:type="dcterms:W3CDTF">2015-06-05T18:19:34Z</dcterms:created>
  <dcterms:modified xsi:type="dcterms:W3CDTF">2022-12-30T08:22:25Z</dcterms:modified>
</cp:coreProperties>
</file>