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2" documentId="11_5AED87104139576E021B4FD1EFF2D3C224C9DF1D" xr6:coauthVersionLast="47" xr6:coauthVersionMax="47" xr10:uidLastSave="{D90BD1D0-CAB1-4A0F-8393-578404C98C5A}"/>
  <bookViews>
    <workbookView xWindow="-120" yWindow="-120" windowWidth="29040" windowHeight="15840" activeTab="1" xr2:uid="{00000000-000D-0000-FFFF-FFFF00000000}"/>
  </bookViews>
  <sheets>
    <sheet name="Expected 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<sst xmlns="http://schemas.openxmlformats.org/spreadsheetml/2006/main" count="6" uniqueCount="6">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</sst>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'Expected SARSA'!$C$2:$C$5001</c:f>
              <c:numCache>
                <c:formatCode>General</c:formatCode>
                <c:ptCount val="5000"/>
                <c:pt idx="0">
                  <c:v>-0.95</c:v>
                </c:pt>
                <c:pt idx="1">
                  <c:v>-0.95</c:v>
                </c:pt>
                <c:pt idx="2">
                  <c:v>-0.95</c:v>
                </c:pt>
                <c:pt idx="3">
                  <c:v>0.88539241924371015</c:v>
                </c:pt>
                <c:pt idx="4">
                  <c:v>-18.887509944813619</c:v>
                </c:pt>
                <c:pt idx="5">
                  <c:v>-18.887509944813619</c:v>
                </c:pt>
                <c:pt idx="6">
                  <c:v>-0.95</c:v>
                </c:pt>
                <c:pt idx="7">
                  <c:v>-0.95</c:v>
                </c:pt>
                <c:pt idx="8">
                  <c:v>-18.887509944813619</c:v>
                </c:pt>
                <c:pt idx="9">
                  <c:v>-18.887509944813619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-0.95</c:v>
                </c:pt>
                <c:pt idx="14">
                  <c:v>-0.95</c:v>
                </c:pt>
                <c:pt idx="15">
                  <c:v>-0.95</c:v>
                </c:pt>
                <c:pt idx="16">
                  <c:v>-0.95</c:v>
                </c:pt>
                <c:pt idx="17">
                  <c:v>0.95</c:v>
                </c:pt>
                <c:pt idx="18">
                  <c:v>0.95</c:v>
                </c:pt>
                <c:pt idx="19">
                  <c:v>0.88539241924371015</c:v>
                </c:pt>
                <c:pt idx="20">
                  <c:v>0.47248455860370531</c:v>
                </c:pt>
                <c:pt idx="21">
                  <c:v>-0.95</c:v>
                </c:pt>
                <c:pt idx="22">
                  <c:v>-0.95</c:v>
                </c:pt>
                <c:pt idx="23">
                  <c:v>-18.887509944813619</c:v>
                </c:pt>
                <c:pt idx="24">
                  <c:v>-0.95</c:v>
                </c:pt>
                <c:pt idx="25">
                  <c:v>-18.887509944813619</c:v>
                </c:pt>
                <c:pt idx="26">
                  <c:v>-0.95</c:v>
                </c:pt>
                <c:pt idx="27">
                  <c:v>0.95</c:v>
                </c:pt>
                <c:pt idx="28">
                  <c:v>-0.95</c:v>
                </c:pt>
                <c:pt idx="29">
                  <c:v>0.95</c:v>
                </c:pt>
                <c:pt idx="30">
                  <c:v>0.95</c:v>
                </c:pt>
                <c:pt idx="31">
                  <c:v>-0.95</c:v>
                </c:pt>
                <c:pt idx="32">
                  <c:v>0.88539241924371015</c:v>
                </c:pt>
                <c:pt idx="33">
                  <c:v>0.95</c:v>
                </c:pt>
                <c:pt idx="34">
                  <c:v>0.88539241924371015</c:v>
                </c:pt>
                <c:pt idx="35">
                  <c:v>-0.95</c:v>
                </c:pt>
                <c:pt idx="36">
                  <c:v>0.88539241924371015</c:v>
                </c:pt>
                <c:pt idx="37">
                  <c:v>-0.95</c:v>
                </c:pt>
                <c:pt idx="38">
                  <c:v>-18.887509944813619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0.47248455860370531</c:v>
                </c:pt>
                <c:pt idx="43">
                  <c:v>0.52383704215181315</c:v>
                </c:pt>
                <c:pt idx="44">
                  <c:v>-18.887509944813619</c:v>
                </c:pt>
                <c:pt idx="45">
                  <c:v>0.95</c:v>
                </c:pt>
                <c:pt idx="46">
                  <c:v>0.47248455860370531</c:v>
                </c:pt>
                <c:pt idx="47">
                  <c:v>-18.887509944813619</c:v>
                </c:pt>
                <c:pt idx="48">
                  <c:v>0.95</c:v>
                </c:pt>
                <c:pt idx="49">
                  <c:v>0.95</c:v>
                </c:pt>
                <c:pt idx="50">
                  <c:v>-0.95</c:v>
                </c:pt>
                <c:pt idx="51">
                  <c:v>0.95</c:v>
                </c:pt>
                <c:pt idx="52">
                  <c:v>-18.887509944813619</c:v>
                </c:pt>
                <c:pt idx="53">
                  <c:v>0.95</c:v>
                </c:pt>
                <c:pt idx="54">
                  <c:v>0.95</c:v>
                </c:pt>
                <c:pt idx="55">
                  <c:v>0.88539241924371015</c:v>
                </c:pt>
                <c:pt idx="56">
                  <c:v>0.47248455860370531</c:v>
                </c:pt>
                <c:pt idx="57">
                  <c:v>-0.95</c:v>
                </c:pt>
                <c:pt idx="58">
                  <c:v>-0.95</c:v>
                </c:pt>
                <c:pt idx="59">
                  <c:v>0.35699447767452253</c:v>
                </c:pt>
                <c:pt idx="60">
                  <c:v>-0.95</c:v>
                </c:pt>
                <c:pt idx="61">
                  <c:v>-18.887509944813619</c:v>
                </c:pt>
                <c:pt idx="62">
                  <c:v>-0.95</c:v>
                </c:pt>
                <c:pt idx="63">
                  <c:v>-0.95</c:v>
                </c:pt>
                <c:pt idx="64">
                  <c:v>-0.95</c:v>
                </c:pt>
                <c:pt idx="65">
                  <c:v>0.95</c:v>
                </c:pt>
                <c:pt idx="66">
                  <c:v>0.88539241924371015</c:v>
                </c:pt>
                <c:pt idx="67">
                  <c:v>-0.95</c:v>
                </c:pt>
                <c:pt idx="68">
                  <c:v>0.95</c:v>
                </c:pt>
                <c:pt idx="69">
                  <c:v>-0.95</c:v>
                </c:pt>
                <c:pt idx="70">
                  <c:v>-0.95</c:v>
                </c:pt>
                <c:pt idx="71">
                  <c:v>-18.887509944813619</c:v>
                </c:pt>
                <c:pt idx="72">
                  <c:v>-0.95</c:v>
                </c:pt>
                <c:pt idx="73">
                  <c:v>0.95</c:v>
                </c:pt>
                <c:pt idx="74">
                  <c:v>0.88539241924371015</c:v>
                </c:pt>
                <c:pt idx="75">
                  <c:v>0.95</c:v>
                </c:pt>
                <c:pt idx="76">
                  <c:v>-0.95</c:v>
                </c:pt>
                <c:pt idx="77">
                  <c:v>0.95</c:v>
                </c:pt>
                <c:pt idx="78">
                  <c:v>-0.95</c:v>
                </c:pt>
                <c:pt idx="79">
                  <c:v>0.95</c:v>
                </c:pt>
                <c:pt idx="80">
                  <c:v>-0.95</c:v>
                </c:pt>
                <c:pt idx="81">
                  <c:v>0.95</c:v>
                </c:pt>
                <c:pt idx="82">
                  <c:v>-18.887509944813619</c:v>
                </c:pt>
                <c:pt idx="83">
                  <c:v>0.95</c:v>
                </c:pt>
                <c:pt idx="84">
                  <c:v>0.95</c:v>
                </c:pt>
                <c:pt idx="85">
                  <c:v>-0.95</c:v>
                </c:pt>
                <c:pt idx="86">
                  <c:v>0.95</c:v>
                </c:pt>
                <c:pt idx="87">
                  <c:v>0.88539241924371015</c:v>
                </c:pt>
                <c:pt idx="88">
                  <c:v>-0.95</c:v>
                </c:pt>
                <c:pt idx="89">
                  <c:v>0.95</c:v>
                </c:pt>
                <c:pt idx="90">
                  <c:v>0.52111379514068323</c:v>
                </c:pt>
                <c:pt idx="91">
                  <c:v>-0.95</c:v>
                </c:pt>
                <c:pt idx="92">
                  <c:v>-0.95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0.52383704215181315</c:v>
                </c:pt>
                <c:pt idx="98">
                  <c:v>0.95</c:v>
                </c:pt>
                <c:pt idx="99">
                  <c:v>-0.95</c:v>
                </c:pt>
                <c:pt idx="100">
                  <c:v>0.95</c:v>
                </c:pt>
                <c:pt idx="101">
                  <c:v>-0.95</c:v>
                </c:pt>
                <c:pt idx="102">
                  <c:v>0.88539241924371015</c:v>
                </c:pt>
                <c:pt idx="103">
                  <c:v>0.88539241924371015</c:v>
                </c:pt>
                <c:pt idx="104">
                  <c:v>0.95</c:v>
                </c:pt>
                <c:pt idx="105">
                  <c:v>0.95</c:v>
                </c:pt>
                <c:pt idx="106">
                  <c:v>-18.887509944813619</c:v>
                </c:pt>
                <c:pt idx="107">
                  <c:v>0.95</c:v>
                </c:pt>
                <c:pt idx="108">
                  <c:v>0.95</c:v>
                </c:pt>
                <c:pt idx="109">
                  <c:v>-0.95</c:v>
                </c:pt>
                <c:pt idx="110">
                  <c:v>0.52111379514068323</c:v>
                </c:pt>
                <c:pt idx="111">
                  <c:v>0.52383704215181315</c:v>
                </c:pt>
                <c:pt idx="112">
                  <c:v>0.88539241924371015</c:v>
                </c:pt>
                <c:pt idx="113">
                  <c:v>0.95</c:v>
                </c:pt>
                <c:pt idx="114">
                  <c:v>0.35699447767452253</c:v>
                </c:pt>
                <c:pt idx="115">
                  <c:v>-0.95</c:v>
                </c:pt>
                <c:pt idx="116">
                  <c:v>-0.95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-18.887509944813619</c:v>
                </c:pt>
                <c:pt idx="122">
                  <c:v>-0.95</c:v>
                </c:pt>
                <c:pt idx="123">
                  <c:v>-18.887509944813619</c:v>
                </c:pt>
                <c:pt idx="124">
                  <c:v>-0.95</c:v>
                </c:pt>
                <c:pt idx="125">
                  <c:v>0.95</c:v>
                </c:pt>
                <c:pt idx="126">
                  <c:v>0.95</c:v>
                </c:pt>
                <c:pt idx="127">
                  <c:v>-0.95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-0.95</c:v>
                </c:pt>
                <c:pt idx="132">
                  <c:v>0.95</c:v>
                </c:pt>
                <c:pt idx="133">
                  <c:v>0.35699447767452253</c:v>
                </c:pt>
                <c:pt idx="134">
                  <c:v>0.95</c:v>
                </c:pt>
                <c:pt idx="135">
                  <c:v>-0.95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-0.95</c:v>
                </c:pt>
                <c:pt idx="140">
                  <c:v>-0.95</c:v>
                </c:pt>
                <c:pt idx="141">
                  <c:v>-18.887509944813619</c:v>
                </c:pt>
                <c:pt idx="142">
                  <c:v>-18.887509944813619</c:v>
                </c:pt>
                <c:pt idx="143">
                  <c:v>0.52383704215181315</c:v>
                </c:pt>
                <c:pt idx="144">
                  <c:v>0.95</c:v>
                </c:pt>
                <c:pt idx="145">
                  <c:v>-0.95</c:v>
                </c:pt>
                <c:pt idx="146">
                  <c:v>-0.95</c:v>
                </c:pt>
                <c:pt idx="147">
                  <c:v>-0.95</c:v>
                </c:pt>
                <c:pt idx="148">
                  <c:v>0.95</c:v>
                </c:pt>
                <c:pt idx="149">
                  <c:v>-0.95</c:v>
                </c:pt>
                <c:pt idx="150">
                  <c:v>-0.95</c:v>
                </c:pt>
                <c:pt idx="151">
                  <c:v>-0.95</c:v>
                </c:pt>
                <c:pt idx="152">
                  <c:v>0.52383704215181315</c:v>
                </c:pt>
                <c:pt idx="153">
                  <c:v>0.95</c:v>
                </c:pt>
                <c:pt idx="154">
                  <c:v>0.95</c:v>
                </c:pt>
                <c:pt idx="155">
                  <c:v>-18.887509944813619</c:v>
                </c:pt>
                <c:pt idx="156">
                  <c:v>-0.95</c:v>
                </c:pt>
                <c:pt idx="157">
                  <c:v>0.52383704215181315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0.88539241924371015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-0.95</c:v>
                </c:pt>
                <c:pt idx="167">
                  <c:v>-0.95</c:v>
                </c:pt>
                <c:pt idx="168">
                  <c:v>0.88539241924371015</c:v>
                </c:pt>
                <c:pt idx="169">
                  <c:v>0.95</c:v>
                </c:pt>
                <c:pt idx="170">
                  <c:v>0.52383704215181315</c:v>
                </c:pt>
                <c:pt idx="171">
                  <c:v>-0.95</c:v>
                </c:pt>
                <c:pt idx="172">
                  <c:v>0.52111379514068323</c:v>
                </c:pt>
                <c:pt idx="173">
                  <c:v>-0.95</c:v>
                </c:pt>
                <c:pt idx="174">
                  <c:v>0.95</c:v>
                </c:pt>
                <c:pt idx="175">
                  <c:v>0.88539241924371015</c:v>
                </c:pt>
                <c:pt idx="176">
                  <c:v>0.52383704215181315</c:v>
                </c:pt>
                <c:pt idx="177">
                  <c:v>0.95</c:v>
                </c:pt>
                <c:pt idx="178">
                  <c:v>-18.887509944813619</c:v>
                </c:pt>
                <c:pt idx="179">
                  <c:v>-18.887509944813619</c:v>
                </c:pt>
                <c:pt idx="180">
                  <c:v>0.88539241924371015</c:v>
                </c:pt>
                <c:pt idx="181">
                  <c:v>0.52383704215181315</c:v>
                </c:pt>
                <c:pt idx="182">
                  <c:v>0.95</c:v>
                </c:pt>
                <c:pt idx="183">
                  <c:v>-0.95</c:v>
                </c:pt>
                <c:pt idx="184">
                  <c:v>0.95</c:v>
                </c:pt>
                <c:pt idx="185">
                  <c:v>0.52111379514068323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-18.887509944813619</c:v>
                </c:pt>
                <c:pt idx="190">
                  <c:v>0.95</c:v>
                </c:pt>
                <c:pt idx="191">
                  <c:v>-18.887509944813619</c:v>
                </c:pt>
                <c:pt idx="192">
                  <c:v>-0.95</c:v>
                </c:pt>
                <c:pt idx="193">
                  <c:v>-0.95</c:v>
                </c:pt>
                <c:pt idx="194">
                  <c:v>0.95</c:v>
                </c:pt>
                <c:pt idx="195">
                  <c:v>0.95</c:v>
                </c:pt>
                <c:pt idx="196">
                  <c:v>-18.887509944813619</c:v>
                </c:pt>
                <c:pt idx="197">
                  <c:v>0.95</c:v>
                </c:pt>
                <c:pt idx="198">
                  <c:v>-18.887509944813619</c:v>
                </c:pt>
                <c:pt idx="199">
                  <c:v>-18.887509944813619</c:v>
                </c:pt>
                <c:pt idx="200">
                  <c:v>0.95</c:v>
                </c:pt>
                <c:pt idx="201">
                  <c:v>0.95</c:v>
                </c:pt>
                <c:pt idx="202">
                  <c:v>0.35699447767452253</c:v>
                </c:pt>
                <c:pt idx="203">
                  <c:v>0.52383704215181315</c:v>
                </c:pt>
                <c:pt idx="204">
                  <c:v>0.52111379514068323</c:v>
                </c:pt>
                <c:pt idx="205">
                  <c:v>-0.95</c:v>
                </c:pt>
                <c:pt idx="206">
                  <c:v>0.95</c:v>
                </c:pt>
                <c:pt idx="207">
                  <c:v>-0.95</c:v>
                </c:pt>
                <c:pt idx="208">
                  <c:v>-0.95</c:v>
                </c:pt>
                <c:pt idx="209">
                  <c:v>-0.95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0.88539241924371015</c:v>
                </c:pt>
                <c:pt idx="214">
                  <c:v>-18.887509944813619</c:v>
                </c:pt>
                <c:pt idx="215">
                  <c:v>0.95</c:v>
                </c:pt>
                <c:pt idx="216">
                  <c:v>0.88539241924371015</c:v>
                </c:pt>
                <c:pt idx="217">
                  <c:v>0.52111379514068323</c:v>
                </c:pt>
                <c:pt idx="218">
                  <c:v>0.52383704215181315</c:v>
                </c:pt>
                <c:pt idx="219">
                  <c:v>-18.887509944813619</c:v>
                </c:pt>
                <c:pt idx="220">
                  <c:v>-0.95</c:v>
                </c:pt>
                <c:pt idx="221">
                  <c:v>0.95</c:v>
                </c:pt>
                <c:pt idx="222">
                  <c:v>0.52111379514068323</c:v>
                </c:pt>
                <c:pt idx="223">
                  <c:v>0.95</c:v>
                </c:pt>
                <c:pt idx="224">
                  <c:v>-18.887509944813619</c:v>
                </c:pt>
                <c:pt idx="225">
                  <c:v>-0.95</c:v>
                </c:pt>
                <c:pt idx="226">
                  <c:v>0.95</c:v>
                </c:pt>
                <c:pt idx="227">
                  <c:v>-0.95</c:v>
                </c:pt>
                <c:pt idx="228">
                  <c:v>-18.887509944813619</c:v>
                </c:pt>
                <c:pt idx="229">
                  <c:v>-0.95</c:v>
                </c:pt>
                <c:pt idx="230">
                  <c:v>0.95</c:v>
                </c:pt>
                <c:pt idx="231">
                  <c:v>0.88539241924371015</c:v>
                </c:pt>
                <c:pt idx="232">
                  <c:v>0.95</c:v>
                </c:pt>
                <c:pt idx="233">
                  <c:v>0.52383704215181315</c:v>
                </c:pt>
                <c:pt idx="234">
                  <c:v>-0.95</c:v>
                </c:pt>
                <c:pt idx="235">
                  <c:v>0.52111379514068323</c:v>
                </c:pt>
                <c:pt idx="236">
                  <c:v>-0.95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-0.95</c:v>
                </c:pt>
                <c:pt idx="242">
                  <c:v>0.52383704215181315</c:v>
                </c:pt>
                <c:pt idx="243">
                  <c:v>-0.95</c:v>
                </c:pt>
                <c:pt idx="244">
                  <c:v>0.52111379514068323</c:v>
                </c:pt>
                <c:pt idx="245">
                  <c:v>0.52383704215181315</c:v>
                </c:pt>
                <c:pt idx="246">
                  <c:v>0.52383704215181315</c:v>
                </c:pt>
                <c:pt idx="247">
                  <c:v>0.95</c:v>
                </c:pt>
                <c:pt idx="248">
                  <c:v>-0.95</c:v>
                </c:pt>
                <c:pt idx="249">
                  <c:v>0.95</c:v>
                </c:pt>
                <c:pt idx="250">
                  <c:v>0.63945784643963743</c:v>
                </c:pt>
                <c:pt idx="251">
                  <c:v>0.65225861465556423</c:v>
                </c:pt>
                <c:pt idx="252">
                  <c:v>0.52383704215181315</c:v>
                </c:pt>
                <c:pt idx="253">
                  <c:v>0.95</c:v>
                </c:pt>
                <c:pt idx="254">
                  <c:v>-0.95</c:v>
                </c:pt>
                <c:pt idx="255">
                  <c:v>-0.95</c:v>
                </c:pt>
                <c:pt idx="256">
                  <c:v>0.95</c:v>
                </c:pt>
                <c:pt idx="257">
                  <c:v>0.47248455860370531</c:v>
                </c:pt>
                <c:pt idx="258">
                  <c:v>-0.95</c:v>
                </c:pt>
                <c:pt idx="259">
                  <c:v>-0.95</c:v>
                </c:pt>
                <c:pt idx="260">
                  <c:v>0.95</c:v>
                </c:pt>
                <c:pt idx="261">
                  <c:v>0.95</c:v>
                </c:pt>
                <c:pt idx="262">
                  <c:v>0.65225861465556423</c:v>
                </c:pt>
                <c:pt idx="263">
                  <c:v>0.52383704215181315</c:v>
                </c:pt>
                <c:pt idx="264">
                  <c:v>0.68138795072296765</c:v>
                </c:pt>
                <c:pt idx="265">
                  <c:v>-18.887509944813619</c:v>
                </c:pt>
                <c:pt idx="266">
                  <c:v>-18.887509944813619</c:v>
                </c:pt>
                <c:pt idx="267">
                  <c:v>-0.95</c:v>
                </c:pt>
                <c:pt idx="268">
                  <c:v>-0.95</c:v>
                </c:pt>
                <c:pt idx="269">
                  <c:v>0.88539241924371015</c:v>
                </c:pt>
                <c:pt idx="270">
                  <c:v>-0.95</c:v>
                </c:pt>
                <c:pt idx="271">
                  <c:v>0.88539241924371015</c:v>
                </c:pt>
                <c:pt idx="272">
                  <c:v>0.95</c:v>
                </c:pt>
                <c:pt idx="273">
                  <c:v>0.65225861465556423</c:v>
                </c:pt>
                <c:pt idx="274">
                  <c:v>0.52383704215181315</c:v>
                </c:pt>
                <c:pt idx="275">
                  <c:v>0.95</c:v>
                </c:pt>
                <c:pt idx="276">
                  <c:v>0.63945784643963743</c:v>
                </c:pt>
                <c:pt idx="277">
                  <c:v>-0.95</c:v>
                </c:pt>
                <c:pt idx="278">
                  <c:v>0.95</c:v>
                </c:pt>
                <c:pt idx="279">
                  <c:v>-0.95</c:v>
                </c:pt>
                <c:pt idx="280">
                  <c:v>0.65225861465556423</c:v>
                </c:pt>
                <c:pt idx="281">
                  <c:v>0.88539241924371015</c:v>
                </c:pt>
                <c:pt idx="282">
                  <c:v>-18.887509944813619</c:v>
                </c:pt>
                <c:pt idx="283">
                  <c:v>0.95</c:v>
                </c:pt>
                <c:pt idx="284">
                  <c:v>0.95</c:v>
                </c:pt>
                <c:pt idx="285">
                  <c:v>-18.887509944813619</c:v>
                </c:pt>
                <c:pt idx="286">
                  <c:v>-0.95</c:v>
                </c:pt>
                <c:pt idx="287">
                  <c:v>-0.95</c:v>
                </c:pt>
                <c:pt idx="288">
                  <c:v>0.95</c:v>
                </c:pt>
                <c:pt idx="289">
                  <c:v>-0.95</c:v>
                </c:pt>
                <c:pt idx="290">
                  <c:v>-18.887509944813619</c:v>
                </c:pt>
                <c:pt idx="291">
                  <c:v>-0.95</c:v>
                </c:pt>
                <c:pt idx="292">
                  <c:v>0.95</c:v>
                </c:pt>
                <c:pt idx="293">
                  <c:v>0.95</c:v>
                </c:pt>
                <c:pt idx="294">
                  <c:v>0.41650229445080761</c:v>
                </c:pt>
                <c:pt idx="295">
                  <c:v>0.41650229445080761</c:v>
                </c:pt>
                <c:pt idx="296">
                  <c:v>-0.95</c:v>
                </c:pt>
                <c:pt idx="297">
                  <c:v>-0.95</c:v>
                </c:pt>
                <c:pt idx="298">
                  <c:v>0.52383704215181315</c:v>
                </c:pt>
                <c:pt idx="299">
                  <c:v>0.95</c:v>
                </c:pt>
                <c:pt idx="300">
                  <c:v>-0.95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-18.887509944813619</c:v>
                </c:pt>
                <c:pt idx="305">
                  <c:v>0.52383704215181315</c:v>
                </c:pt>
                <c:pt idx="306">
                  <c:v>0.95</c:v>
                </c:pt>
                <c:pt idx="307">
                  <c:v>0.95</c:v>
                </c:pt>
                <c:pt idx="308">
                  <c:v>0.65225861465556423</c:v>
                </c:pt>
                <c:pt idx="309">
                  <c:v>0.95</c:v>
                </c:pt>
                <c:pt idx="310">
                  <c:v>0.88539241924371015</c:v>
                </c:pt>
                <c:pt idx="311">
                  <c:v>-0.95</c:v>
                </c:pt>
                <c:pt idx="312">
                  <c:v>0.95</c:v>
                </c:pt>
                <c:pt idx="313">
                  <c:v>0.95</c:v>
                </c:pt>
                <c:pt idx="314">
                  <c:v>0.88539241924371015</c:v>
                </c:pt>
                <c:pt idx="315">
                  <c:v>0.52383704215181315</c:v>
                </c:pt>
                <c:pt idx="316">
                  <c:v>0.65225861465556423</c:v>
                </c:pt>
                <c:pt idx="317">
                  <c:v>-0.95</c:v>
                </c:pt>
                <c:pt idx="318">
                  <c:v>0.95</c:v>
                </c:pt>
                <c:pt idx="319">
                  <c:v>-0.95</c:v>
                </c:pt>
                <c:pt idx="320">
                  <c:v>-0.95</c:v>
                </c:pt>
                <c:pt idx="321">
                  <c:v>0.95</c:v>
                </c:pt>
                <c:pt idx="322">
                  <c:v>0.95</c:v>
                </c:pt>
                <c:pt idx="323">
                  <c:v>-0.95</c:v>
                </c:pt>
                <c:pt idx="324">
                  <c:v>-0.95</c:v>
                </c:pt>
                <c:pt idx="325">
                  <c:v>-18.887509944813619</c:v>
                </c:pt>
                <c:pt idx="326">
                  <c:v>0.95</c:v>
                </c:pt>
                <c:pt idx="327">
                  <c:v>0.88539241924371015</c:v>
                </c:pt>
                <c:pt idx="328">
                  <c:v>-0.95</c:v>
                </c:pt>
                <c:pt idx="329">
                  <c:v>0.95</c:v>
                </c:pt>
                <c:pt idx="330">
                  <c:v>-0.95</c:v>
                </c:pt>
                <c:pt idx="331">
                  <c:v>-0.95</c:v>
                </c:pt>
                <c:pt idx="332">
                  <c:v>0.52383704215181315</c:v>
                </c:pt>
                <c:pt idx="333">
                  <c:v>0.35699447767452253</c:v>
                </c:pt>
                <c:pt idx="334">
                  <c:v>0.95</c:v>
                </c:pt>
                <c:pt idx="335">
                  <c:v>0.95</c:v>
                </c:pt>
                <c:pt idx="336">
                  <c:v>-0.95</c:v>
                </c:pt>
                <c:pt idx="337">
                  <c:v>0.65225861465556423</c:v>
                </c:pt>
                <c:pt idx="338">
                  <c:v>0.95</c:v>
                </c:pt>
                <c:pt idx="339">
                  <c:v>0.65225861465556423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-0.95</c:v>
                </c:pt>
                <c:pt idx="344">
                  <c:v>0.88539241924371015</c:v>
                </c:pt>
                <c:pt idx="345">
                  <c:v>-0.95</c:v>
                </c:pt>
                <c:pt idx="346">
                  <c:v>0.95</c:v>
                </c:pt>
                <c:pt idx="347">
                  <c:v>-18.887509944813619</c:v>
                </c:pt>
                <c:pt idx="348">
                  <c:v>0.52383704215181315</c:v>
                </c:pt>
                <c:pt idx="349">
                  <c:v>0.95</c:v>
                </c:pt>
                <c:pt idx="350">
                  <c:v>-0.95</c:v>
                </c:pt>
                <c:pt idx="351">
                  <c:v>-18.887509944813619</c:v>
                </c:pt>
                <c:pt idx="352">
                  <c:v>0.65225861465556423</c:v>
                </c:pt>
                <c:pt idx="353">
                  <c:v>0.52383704215181315</c:v>
                </c:pt>
                <c:pt idx="354">
                  <c:v>0.95</c:v>
                </c:pt>
                <c:pt idx="355">
                  <c:v>0.95</c:v>
                </c:pt>
                <c:pt idx="356">
                  <c:v>-0.95</c:v>
                </c:pt>
                <c:pt idx="357">
                  <c:v>0.95</c:v>
                </c:pt>
                <c:pt idx="358">
                  <c:v>0.95</c:v>
                </c:pt>
                <c:pt idx="359">
                  <c:v>-18.887509944813619</c:v>
                </c:pt>
                <c:pt idx="360">
                  <c:v>-18.887509944813619</c:v>
                </c:pt>
                <c:pt idx="361">
                  <c:v>0.95</c:v>
                </c:pt>
                <c:pt idx="362">
                  <c:v>0.95</c:v>
                </c:pt>
                <c:pt idx="363">
                  <c:v>-0.95</c:v>
                </c:pt>
                <c:pt idx="364">
                  <c:v>0.52383704215181315</c:v>
                </c:pt>
                <c:pt idx="365">
                  <c:v>-0.95</c:v>
                </c:pt>
                <c:pt idx="366">
                  <c:v>-0.95</c:v>
                </c:pt>
                <c:pt idx="367">
                  <c:v>-0.95</c:v>
                </c:pt>
                <c:pt idx="368">
                  <c:v>-0.95</c:v>
                </c:pt>
                <c:pt idx="369">
                  <c:v>-0.95</c:v>
                </c:pt>
                <c:pt idx="370">
                  <c:v>-0.95</c:v>
                </c:pt>
                <c:pt idx="371">
                  <c:v>-0.95</c:v>
                </c:pt>
                <c:pt idx="372">
                  <c:v>0.95</c:v>
                </c:pt>
                <c:pt idx="373">
                  <c:v>0.95</c:v>
                </c:pt>
                <c:pt idx="374">
                  <c:v>0.52383704215181315</c:v>
                </c:pt>
                <c:pt idx="375">
                  <c:v>-0.95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-0.95</c:v>
                </c:pt>
                <c:pt idx="382">
                  <c:v>0.95</c:v>
                </c:pt>
                <c:pt idx="383">
                  <c:v>-0.95</c:v>
                </c:pt>
                <c:pt idx="384">
                  <c:v>0.95</c:v>
                </c:pt>
                <c:pt idx="385">
                  <c:v>-0.95</c:v>
                </c:pt>
                <c:pt idx="386">
                  <c:v>0.95</c:v>
                </c:pt>
                <c:pt idx="387">
                  <c:v>0.41650229445080761</c:v>
                </c:pt>
                <c:pt idx="388">
                  <c:v>0.95</c:v>
                </c:pt>
                <c:pt idx="389">
                  <c:v>0.41650229445080761</c:v>
                </c:pt>
                <c:pt idx="390">
                  <c:v>-0.95</c:v>
                </c:pt>
                <c:pt idx="391">
                  <c:v>0.95</c:v>
                </c:pt>
                <c:pt idx="392">
                  <c:v>-0.95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0.52383704215181315</c:v>
                </c:pt>
                <c:pt idx="397">
                  <c:v>-0.95</c:v>
                </c:pt>
                <c:pt idx="398">
                  <c:v>-18.887509944813619</c:v>
                </c:pt>
                <c:pt idx="399">
                  <c:v>0.95</c:v>
                </c:pt>
                <c:pt idx="400">
                  <c:v>-0.95</c:v>
                </c:pt>
                <c:pt idx="401">
                  <c:v>-0.95</c:v>
                </c:pt>
                <c:pt idx="402">
                  <c:v>0.88539241924371015</c:v>
                </c:pt>
                <c:pt idx="403">
                  <c:v>0.52383704215181315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-0.95</c:v>
                </c:pt>
                <c:pt idx="409">
                  <c:v>0.88539241924371015</c:v>
                </c:pt>
                <c:pt idx="410">
                  <c:v>0.88539241924371015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0.65225861465556423</c:v>
                </c:pt>
                <c:pt idx="415">
                  <c:v>0.95</c:v>
                </c:pt>
                <c:pt idx="416">
                  <c:v>-0.95</c:v>
                </c:pt>
                <c:pt idx="417">
                  <c:v>0.95</c:v>
                </c:pt>
                <c:pt idx="418">
                  <c:v>0.95</c:v>
                </c:pt>
                <c:pt idx="419">
                  <c:v>0.52383704215181315</c:v>
                </c:pt>
                <c:pt idx="420">
                  <c:v>0.95</c:v>
                </c:pt>
                <c:pt idx="421">
                  <c:v>0.65225861465556423</c:v>
                </c:pt>
                <c:pt idx="422">
                  <c:v>0.95</c:v>
                </c:pt>
                <c:pt idx="423">
                  <c:v>-0.95</c:v>
                </c:pt>
                <c:pt idx="424">
                  <c:v>-0.95</c:v>
                </c:pt>
                <c:pt idx="425">
                  <c:v>0.52383704215181315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-0.95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0.88539241924371015</c:v>
                </c:pt>
                <c:pt idx="435">
                  <c:v>-0.95</c:v>
                </c:pt>
                <c:pt idx="436">
                  <c:v>0.88539241924371015</c:v>
                </c:pt>
                <c:pt idx="437">
                  <c:v>0.95</c:v>
                </c:pt>
                <c:pt idx="438">
                  <c:v>-18.887509944813619</c:v>
                </c:pt>
                <c:pt idx="439">
                  <c:v>0.95</c:v>
                </c:pt>
                <c:pt idx="440">
                  <c:v>-18.887509944813619</c:v>
                </c:pt>
                <c:pt idx="441">
                  <c:v>-18.887509944813619</c:v>
                </c:pt>
                <c:pt idx="442">
                  <c:v>0.65225861465556423</c:v>
                </c:pt>
                <c:pt idx="443">
                  <c:v>0.95</c:v>
                </c:pt>
                <c:pt idx="444">
                  <c:v>0.95</c:v>
                </c:pt>
                <c:pt idx="445">
                  <c:v>0.52383704215181315</c:v>
                </c:pt>
                <c:pt idx="446">
                  <c:v>0.52383704215181315</c:v>
                </c:pt>
                <c:pt idx="447">
                  <c:v>0.52383704215181315</c:v>
                </c:pt>
                <c:pt idx="448">
                  <c:v>0.65225861465556423</c:v>
                </c:pt>
                <c:pt idx="449">
                  <c:v>-0.95</c:v>
                </c:pt>
                <c:pt idx="450">
                  <c:v>0.95</c:v>
                </c:pt>
                <c:pt idx="451">
                  <c:v>0.95</c:v>
                </c:pt>
                <c:pt idx="452">
                  <c:v>0.52383704215181315</c:v>
                </c:pt>
                <c:pt idx="453">
                  <c:v>0.88539241924371015</c:v>
                </c:pt>
                <c:pt idx="454">
                  <c:v>0.65225861465556423</c:v>
                </c:pt>
                <c:pt idx="455">
                  <c:v>0.95</c:v>
                </c:pt>
                <c:pt idx="456">
                  <c:v>0.95</c:v>
                </c:pt>
                <c:pt idx="457">
                  <c:v>-0.95</c:v>
                </c:pt>
                <c:pt idx="458">
                  <c:v>-0.95</c:v>
                </c:pt>
                <c:pt idx="459">
                  <c:v>0.95</c:v>
                </c:pt>
                <c:pt idx="460">
                  <c:v>0.95</c:v>
                </c:pt>
                <c:pt idx="461">
                  <c:v>0.52383704215181315</c:v>
                </c:pt>
                <c:pt idx="462">
                  <c:v>-18.887509944813619</c:v>
                </c:pt>
                <c:pt idx="463">
                  <c:v>0.95</c:v>
                </c:pt>
                <c:pt idx="464">
                  <c:v>-0.95</c:v>
                </c:pt>
                <c:pt idx="465">
                  <c:v>-0.95</c:v>
                </c:pt>
                <c:pt idx="466">
                  <c:v>0.95</c:v>
                </c:pt>
                <c:pt idx="467">
                  <c:v>0.95</c:v>
                </c:pt>
                <c:pt idx="468">
                  <c:v>0.88539241924371015</c:v>
                </c:pt>
                <c:pt idx="469">
                  <c:v>-0.95</c:v>
                </c:pt>
                <c:pt idx="470">
                  <c:v>0.95</c:v>
                </c:pt>
                <c:pt idx="471">
                  <c:v>-0.95</c:v>
                </c:pt>
                <c:pt idx="472">
                  <c:v>0.35699447767452253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0.47248455860370531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0.65225861465556423</c:v>
                </c:pt>
                <c:pt idx="482">
                  <c:v>-0.95</c:v>
                </c:pt>
                <c:pt idx="483">
                  <c:v>-0.95</c:v>
                </c:pt>
                <c:pt idx="484">
                  <c:v>-0.95</c:v>
                </c:pt>
                <c:pt idx="485">
                  <c:v>0.52383704215181315</c:v>
                </c:pt>
                <c:pt idx="486">
                  <c:v>0.95</c:v>
                </c:pt>
                <c:pt idx="487">
                  <c:v>-0.95</c:v>
                </c:pt>
                <c:pt idx="488">
                  <c:v>0.65225861465556423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-0.95</c:v>
                </c:pt>
                <c:pt idx="493">
                  <c:v>0.52383704215181315</c:v>
                </c:pt>
                <c:pt idx="494">
                  <c:v>-0.95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0.88539241924371015</c:v>
                </c:pt>
                <c:pt idx="501">
                  <c:v>0.95</c:v>
                </c:pt>
                <c:pt idx="502">
                  <c:v>-18.887509944813619</c:v>
                </c:pt>
                <c:pt idx="503">
                  <c:v>0.95</c:v>
                </c:pt>
                <c:pt idx="504">
                  <c:v>0.95</c:v>
                </c:pt>
                <c:pt idx="505">
                  <c:v>-0.95</c:v>
                </c:pt>
                <c:pt idx="506">
                  <c:v>-0.95</c:v>
                </c:pt>
                <c:pt idx="507">
                  <c:v>0.95</c:v>
                </c:pt>
                <c:pt idx="508">
                  <c:v>-0.95</c:v>
                </c:pt>
                <c:pt idx="509">
                  <c:v>0.95</c:v>
                </c:pt>
                <c:pt idx="510">
                  <c:v>0.95</c:v>
                </c:pt>
                <c:pt idx="511">
                  <c:v>-0.95</c:v>
                </c:pt>
                <c:pt idx="512">
                  <c:v>0.95</c:v>
                </c:pt>
                <c:pt idx="513">
                  <c:v>-0.95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0.41650229445080761</c:v>
                </c:pt>
                <c:pt idx="519">
                  <c:v>0.95</c:v>
                </c:pt>
                <c:pt idx="520">
                  <c:v>0.88539241924371015</c:v>
                </c:pt>
                <c:pt idx="521">
                  <c:v>0.52383704215181315</c:v>
                </c:pt>
                <c:pt idx="522">
                  <c:v>0.52383704215181315</c:v>
                </c:pt>
                <c:pt idx="523">
                  <c:v>0.95</c:v>
                </c:pt>
                <c:pt idx="524">
                  <c:v>-0.95</c:v>
                </c:pt>
                <c:pt idx="525">
                  <c:v>0.95</c:v>
                </c:pt>
                <c:pt idx="526">
                  <c:v>-18.887509944813619</c:v>
                </c:pt>
                <c:pt idx="527">
                  <c:v>0.95</c:v>
                </c:pt>
                <c:pt idx="528">
                  <c:v>-0.95</c:v>
                </c:pt>
                <c:pt idx="529">
                  <c:v>0.95</c:v>
                </c:pt>
                <c:pt idx="530">
                  <c:v>-18.887509944813619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-0.95</c:v>
                </c:pt>
                <c:pt idx="537">
                  <c:v>0.88539241924371015</c:v>
                </c:pt>
                <c:pt idx="538">
                  <c:v>-0.95</c:v>
                </c:pt>
                <c:pt idx="539">
                  <c:v>-0.95</c:v>
                </c:pt>
                <c:pt idx="540">
                  <c:v>0.65225861465556423</c:v>
                </c:pt>
                <c:pt idx="541">
                  <c:v>0.95</c:v>
                </c:pt>
                <c:pt idx="542">
                  <c:v>0.95</c:v>
                </c:pt>
                <c:pt idx="543">
                  <c:v>0.52383704215181315</c:v>
                </c:pt>
                <c:pt idx="544">
                  <c:v>-0.95</c:v>
                </c:pt>
                <c:pt idx="545">
                  <c:v>0.95</c:v>
                </c:pt>
                <c:pt idx="546">
                  <c:v>-0.95</c:v>
                </c:pt>
                <c:pt idx="547">
                  <c:v>0.95</c:v>
                </c:pt>
                <c:pt idx="548">
                  <c:v>0.95</c:v>
                </c:pt>
                <c:pt idx="549">
                  <c:v>-0.95</c:v>
                </c:pt>
                <c:pt idx="550">
                  <c:v>0.65225861465556423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0.65225861465556423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-0.95</c:v>
                </c:pt>
                <c:pt idx="559">
                  <c:v>0.95</c:v>
                </c:pt>
                <c:pt idx="560">
                  <c:v>0.52383704215181315</c:v>
                </c:pt>
                <c:pt idx="561">
                  <c:v>-0.95</c:v>
                </c:pt>
                <c:pt idx="562">
                  <c:v>-18.887509944813619</c:v>
                </c:pt>
                <c:pt idx="563">
                  <c:v>0.95</c:v>
                </c:pt>
                <c:pt idx="564">
                  <c:v>0.88539241924371015</c:v>
                </c:pt>
                <c:pt idx="565">
                  <c:v>0.95</c:v>
                </c:pt>
                <c:pt idx="566">
                  <c:v>0.95</c:v>
                </c:pt>
                <c:pt idx="567">
                  <c:v>-18.887509944813619</c:v>
                </c:pt>
                <c:pt idx="568">
                  <c:v>-0.95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-0.95</c:v>
                </c:pt>
                <c:pt idx="573">
                  <c:v>0.52383704215181315</c:v>
                </c:pt>
                <c:pt idx="574">
                  <c:v>-0.95</c:v>
                </c:pt>
                <c:pt idx="575">
                  <c:v>0.95</c:v>
                </c:pt>
                <c:pt idx="576">
                  <c:v>0.95</c:v>
                </c:pt>
                <c:pt idx="577">
                  <c:v>0.52383704215181315</c:v>
                </c:pt>
                <c:pt idx="578">
                  <c:v>-0.95</c:v>
                </c:pt>
                <c:pt idx="579">
                  <c:v>-0.95</c:v>
                </c:pt>
                <c:pt idx="580">
                  <c:v>0.95</c:v>
                </c:pt>
                <c:pt idx="581">
                  <c:v>-18.887509944813619</c:v>
                </c:pt>
                <c:pt idx="582">
                  <c:v>0.95</c:v>
                </c:pt>
                <c:pt idx="583">
                  <c:v>-0.95</c:v>
                </c:pt>
                <c:pt idx="584">
                  <c:v>-0.95</c:v>
                </c:pt>
                <c:pt idx="585">
                  <c:v>0.95</c:v>
                </c:pt>
                <c:pt idx="586">
                  <c:v>-0.95</c:v>
                </c:pt>
                <c:pt idx="587">
                  <c:v>0.95</c:v>
                </c:pt>
                <c:pt idx="588">
                  <c:v>-0.95</c:v>
                </c:pt>
                <c:pt idx="589">
                  <c:v>0.52383704215181315</c:v>
                </c:pt>
                <c:pt idx="590">
                  <c:v>-18.887509944813619</c:v>
                </c:pt>
                <c:pt idx="591">
                  <c:v>-18.887509944813619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0.65225861465556423</c:v>
                </c:pt>
                <c:pt idx="596">
                  <c:v>0.95</c:v>
                </c:pt>
                <c:pt idx="597">
                  <c:v>0.95</c:v>
                </c:pt>
                <c:pt idx="598">
                  <c:v>0.52383704215181315</c:v>
                </c:pt>
                <c:pt idx="599">
                  <c:v>-0.95</c:v>
                </c:pt>
                <c:pt idx="600">
                  <c:v>0.88539241924371015</c:v>
                </c:pt>
                <c:pt idx="601">
                  <c:v>0.95</c:v>
                </c:pt>
                <c:pt idx="602">
                  <c:v>0.95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-0.95</c:v>
                </c:pt>
                <c:pt idx="609">
                  <c:v>0.95</c:v>
                </c:pt>
                <c:pt idx="610">
                  <c:v>0.95</c:v>
                </c:pt>
                <c:pt idx="611">
                  <c:v>0.65225861465556423</c:v>
                </c:pt>
                <c:pt idx="612">
                  <c:v>-18.887509944813619</c:v>
                </c:pt>
                <c:pt idx="613">
                  <c:v>-0.95</c:v>
                </c:pt>
                <c:pt idx="614">
                  <c:v>0.65225861465556423</c:v>
                </c:pt>
                <c:pt idx="615">
                  <c:v>-0.95</c:v>
                </c:pt>
                <c:pt idx="616">
                  <c:v>0.95</c:v>
                </c:pt>
                <c:pt idx="617">
                  <c:v>-0.95</c:v>
                </c:pt>
                <c:pt idx="618">
                  <c:v>0.65225861465556423</c:v>
                </c:pt>
                <c:pt idx="619">
                  <c:v>0.88539241924371015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0.65225861465556423</c:v>
                </c:pt>
                <c:pt idx="624">
                  <c:v>0.95</c:v>
                </c:pt>
                <c:pt idx="625">
                  <c:v>0.95</c:v>
                </c:pt>
                <c:pt idx="626">
                  <c:v>-18.887509944813619</c:v>
                </c:pt>
                <c:pt idx="627">
                  <c:v>0.95</c:v>
                </c:pt>
                <c:pt idx="628">
                  <c:v>0.95</c:v>
                </c:pt>
                <c:pt idx="629">
                  <c:v>0.95</c:v>
                </c:pt>
                <c:pt idx="630">
                  <c:v>0.52111379514068323</c:v>
                </c:pt>
                <c:pt idx="631">
                  <c:v>-0.95</c:v>
                </c:pt>
                <c:pt idx="632">
                  <c:v>0.95</c:v>
                </c:pt>
                <c:pt idx="633">
                  <c:v>0.88539241924371015</c:v>
                </c:pt>
                <c:pt idx="634">
                  <c:v>0.95</c:v>
                </c:pt>
                <c:pt idx="635">
                  <c:v>0.88539241924371015</c:v>
                </c:pt>
                <c:pt idx="636">
                  <c:v>-0.95</c:v>
                </c:pt>
                <c:pt idx="637">
                  <c:v>-0.95</c:v>
                </c:pt>
                <c:pt idx="638">
                  <c:v>-0.95</c:v>
                </c:pt>
                <c:pt idx="639">
                  <c:v>0.95</c:v>
                </c:pt>
                <c:pt idx="640">
                  <c:v>0.95</c:v>
                </c:pt>
                <c:pt idx="641">
                  <c:v>0.52383704215181315</c:v>
                </c:pt>
                <c:pt idx="642">
                  <c:v>0.95</c:v>
                </c:pt>
                <c:pt idx="643">
                  <c:v>0.95</c:v>
                </c:pt>
                <c:pt idx="644">
                  <c:v>0.88539241924371015</c:v>
                </c:pt>
                <c:pt idx="645">
                  <c:v>0.88539241924371015</c:v>
                </c:pt>
                <c:pt idx="646">
                  <c:v>0.88539241924371015</c:v>
                </c:pt>
                <c:pt idx="647">
                  <c:v>0.95</c:v>
                </c:pt>
                <c:pt idx="648">
                  <c:v>0.95</c:v>
                </c:pt>
                <c:pt idx="649">
                  <c:v>0.88539241924371015</c:v>
                </c:pt>
                <c:pt idx="650">
                  <c:v>-0.95</c:v>
                </c:pt>
                <c:pt idx="651">
                  <c:v>-18.887509944813619</c:v>
                </c:pt>
                <c:pt idx="652">
                  <c:v>0.95</c:v>
                </c:pt>
                <c:pt idx="653">
                  <c:v>-18.887509944813619</c:v>
                </c:pt>
                <c:pt idx="654">
                  <c:v>-18.887509944813619</c:v>
                </c:pt>
                <c:pt idx="655">
                  <c:v>0.95</c:v>
                </c:pt>
                <c:pt idx="656">
                  <c:v>0.95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0.95</c:v>
                </c:pt>
                <c:pt idx="661">
                  <c:v>-0.95</c:v>
                </c:pt>
                <c:pt idx="662">
                  <c:v>-0.95</c:v>
                </c:pt>
                <c:pt idx="663">
                  <c:v>0.95</c:v>
                </c:pt>
                <c:pt idx="664">
                  <c:v>0.88539241924371015</c:v>
                </c:pt>
                <c:pt idx="665">
                  <c:v>0.95</c:v>
                </c:pt>
                <c:pt idx="666">
                  <c:v>0.65225861465556423</c:v>
                </c:pt>
                <c:pt idx="667">
                  <c:v>0.88539241924371015</c:v>
                </c:pt>
                <c:pt idx="668">
                  <c:v>0.88539241924371015</c:v>
                </c:pt>
                <c:pt idx="669">
                  <c:v>0.95</c:v>
                </c:pt>
                <c:pt idx="670">
                  <c:v>0.52383704215181315</c:v>
                </c:pt>
                <c:pt idx="671">
                  <c:v>0.52383704215181315</c:v>
                </c:pt>
                <c:pt idx="672">
                  <c:v>-0.95</c:v>
                </c:pt>
                <c:pt idx="673">
                  <c:v>0.95</c:v>
                </c:pt>
                <c:pt idx="674">
                  <c:v>0.88539241924371015</c:v>
                </c:pt>
                <c:pt idx="675">
                  <c:v>0.95</c:v>
                </c:pt>
                <c:pt idx="676">
                  <c:v>-18.887509944813619</c:v>
                </c:pt>
                <c:pt idx="677">
                  <c:v>0.95</c:v>
                </c:pt>
                <c:pt idx="678">
                  <c:v>-0.95</c:v>
                </c:pt>
                <c:pt idx="679">
                  <c:v>-18.887509944813619</c:v>
                </c:pt>
                <c:pt idx="680">
                  <c:v>0.95</c:v>
                </c:pt>
                <c:pt idx="681">
                  <c:v>0.95</c:v>
                </c:pt>
                <c:pt idx="682">
                  <c:v>0.95</c:v>
                </c:pt>
                <c:pt idx="683">
                  <c:v>0.65225861465556423</c:v>
                </c:pt>
                <c:pt idx="684">
                  <c:v>0.95</c:v>
                </c:pt>
                <c:pt idx="685">
                  <c:v>0.95</c:v>
                </c:pt>
                <c:pt idx="686">
                  <c:v>0.65225861465556423</c:v>
                </c:pt>
                <c:pt idx="687">
                  <c:v>-0.95</c:v>
                </c:pt>
                <c:pt idx="688">
                  <c:v>0.95</c:v>
                </c:pt>
                <c:pt idx="689">
                  <c:v>0.52383704215181315</c:v>
                </c:pt>
                <c:pt idx="690">
                  <c:v>0.95</c:v>
                </c:pt>
                <c:pt idx="691">
                  <c:v>0.95</c:v>
                </c:pt>
                <c:pt idx="692">
                  <c:v>-0.95</c:v>
                </c:pt>
                <c:pt idx="693">
                  <c:v>0.52383704215181315</c:v>
                </c:pt>
                <c:pt idx="694">
                  <c:v>0.95</c:v>
                </c:pt>
                <c:pt idx="695">
                  <c:v>0.95</c:v>
                </c:pt>
                <c:pt idx="696">
                  <c:v>-0.95</c:v>
                </c:pt>
                <c:pt idx="697">
                  <c:v>0.88539241924371015</c:v>
                </c:pt>
                <c:pt idx="698">
                  <c:v>0.95</c:v>
                </c:pt>
                <c:pt idx="699">
                  <c:v>0.95</c:v>
                </c:pt>
                <c:pt idx="700">
                  <c:v>0.88539241924371015</c:v>
                </c:pt>
                <c:pt idx="701">
                  <c:v>-0.95</c:v>
                </c:pt>
                <c:pt idx="702">
                  <c:v>0.95</c:v>
                </c:pt>
                <c:pt idx="703">
                  <c:v>0.65225861465556423</c:v>
                </c:pt>
                <c:pt idx="704">
                  <c:v>0.95</c:v>
                </c:pt>
                <c:pt idx="705">
                  <c:v>0.95</c:v>
                </c:pt>
                <c:pt idx="706">
                  <c:v>0.88539241924371015</c:v>
                </c:pt>
                <c:pt idx="707">
                  <c:v>0.95</c:v>
                </c:pt>
                <c:pt idx="708">
                  <c:v>0.52383704215181315</c:v>
                </c:pt>
                <c:pt idx="709">
                  <c:v>-18.887509944813619</c:v>
                </c:pt>
                <c:pt idx="710">
                  <c:v>0.95</c:v>
                </c:pt>
                <c:pt idx="711">
                  <c:v>0.95</c:v>
                </c:pt>
                <c:pt idx="712">
                  <c:v>-0.95</c:v>
                </c:pt>
                <c:pt idx="713">
                  <c:v>0.95</c:v>
                </c:pt>
                <c:pt idx="714">
                  <c:v>0.88539241924371015</c:v>
                </c:pt>
                <c:pt idx="715">
                  <c:v>-18.887509944813619</c:v>
                </c:pt>
                <c:pt idx="716">
                  <c:v>-18.887509944813619</c:v>
                </c:pt>
                <c:pt idx="717">
                  <c:v>0.88539241924371015</c:v>
                </c:pt>
                <c:pt idx="718">
                  <c:v>-0.95</c:v>
                </c:pt>
                <c:pt idx="719">
                  <c:v>0.95</c:v>
                </c:pt>
                <c:pt idx="720">
                  <c:v>0.95</c:v>
                </c:pt>
                <c:pt idx="721">
                  <c:v>-0.95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0.52383704215181315</c:v>
                </c:pt>
                <c:pt idx="726">
                  <c:v>0.65225861465556423</c:v>
                </c:pt>
                <c:pt idx="727">
                  <c:v>-0.95</c:v>
                </c:pt>
                <c:pt idx="728">
                  <c:v>0.52383704215181315</c:v>
                </c:pt>
                <c:pt idx="729">
                  <c:v>0.65225861465556423</c:v>
                </c:pt>
                <c:pt idx="730">
                  <c:v>0.88539241924371015</c:v>
                </c:pt>
                <c:pt idx="731">
                  <c:v>0.95</c:v>
                </c:pt>
                <c:pt idx="732">
                  <c:v>0.65225861465556423</c:v>
                </c:pt>
                <c:pt idx="733">
                  <c:v>0.95</c:v>
                </c:pt>
                <c:pt idx="734">
                  <c:v>0.95</c:v>
                </c:pt>
                <c:pt idx="735">
                  <c:v>0.52383704215181315</c:v>
                </c:pt>
                <c:pt idx="736">
                  <c:v>0.95</c:v>
                </c:pt>
                <c:pt idx="737">
                  <c:v>0.88539241924371015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-0.95</c:v>
                </c:pt>
                <c:pt idx="744">
                  <c:v>0.95</c:v>
                </c:pt>
                <c:pt idx="745">
                  <c:v>0.88539241924371015</c:v>
                </c:pt>
                <c:pt idx="746">
                  <c:v>0.95</c:v>
                </c:pt>
                <c:pt idx="747">
                  <c:v>-0.95</c:v>
                </c:pt>
                <c:pt idx="748">
                  <c:v>0.88539241924371015</c:v>
                </c:pt>
                <c:pt idx="749">
                  <c:v>-0.95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0.52383704215181315</c:v>
                </c:pt>
                <c:pt idx="754">
                  <c:v>0.95</c:v>
                </c:pt>
                <c:pt idx="755">
                  <c:v>0.52383704215181315</c:v>
                </c:pt>
                <c:pt idx="756">
                  <c:v>-0.95</c:v>
                </c:pt>
                <c:pt idx="757">
                  <c:v>0.95</c:v>
                </c:pt>
                <c:pt idx="758">
                  <c:v>0.88539241924371015</c:v>
                </c:pt>
                <c:pt idx="759">
                  <c:v>-0.95</c:v>
                </c:pt>
                <c:pt idx="760">
                  <c:v>0.65225861465556423</c:v>
                </c:pt>
                <c:pt idx="761">
                  <c:v>0.88539241924371015</c:v>
                </c:pt>
                <c:pt idx="762">
                  <c:v>-18.887509944813619</c:v>
                </c:pt>
                <c:pt idx="763">
                  <c:v>0.65225861465556423</c:v>
                </c:pt>
                <c:pt idx="764">
                  <c:v>-18.887509944813619</c:v>
                </c:pt>
                <c:pt idx="765">
                  <c:v>0.95</c:v>
                </c:pt>
                <c:pt idx="766">
                  <c:v>0.52383704215181315</c:v>
                </c:pt>
                <c:pt idx="767">
                  <c:v>0.88539241924371015</c:v>
                </c:pt>
                <c:pt idx="768">
                  <c:v>0.95</c:v>
                </c:pt>
                <c:pt idx="769">
                  <c:v>0.52383704215181315</c:v>
                </c:pt>
                <c:pt idx="770">
                  <c:v>0.95</c:v>
                </c:pt>
                <c:pt idx="771">
                  <c:v>-18.887509944813619</c:v>
                </c:pt>
                <c:pt idx="772">
                  <c:v>-0.95</c:v>
                </c:pt>
                <c:pt idx="773">
                  <c:v>0.95</c:v>
                </c:pt>
                <c:pt idx="774">
                  <c:v>0.95</c:v>
                </c:pt>
                <c:pt idx="775">
                  <c:v>0.95</c:v>
                </c:pt>
                <c:pt idx="776">
                  <c:v>0.95</c:v>
                </c:pt>
                <c:pt idx="777">
                  <c:v>-0.95</c:v>
                </c:pt>
                <c:pt idx="778">
                  <c:v>0.95</c:v>
                </c:pt>
                <c:pt idx="779">
                  <c:v>0.95</c:v>
                </c:pt>
                <c:pt idx="780">
                  <c:v>-0.95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-0.95</c:v>
                </c:pt>
                <c:pt idx="785">
                  <c:v>0.88539241924371015</c:v>
                </c:pt>
                <c:pt idx="786">
                  <c:v>-0.95</c:v>
                </c:pt>
                <c:pt idx="787">
                  <c:v>-0.95</c:v>
                </c:pt>
                <c:pt idx="788">
                  <c:v>0.95</c:v>
                </c:pt>
                <c:pt idx="789">
                  <c:v>-18.887509944813619</c:v>
                </c:pt>
                <c:pt idx="790">
                  <c:v>-0.95</c:v>
                </c:pt>
                <c:pt idx="791">
                  <c:v>0.95</c:v>
                </c:pt>
                <c:pt idx="792">
                  <c:v>0.52383704215181315</c:v>
                </c:pt>
                <c:pt idx="793">
                  <c:v>0.65225861465556423</c:v>
                </c:pt>
                <c:pt idx="794">
                  <c:v>0.88539241924371015</c:v>
                </c:pt>
                <c:pt idx="795">
                  <c:v>0.95</c:v>
                </c:pt>
                <c:pt idx="796">
                  <c:v>-0.95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0.95</c:v>
                </c:pt>
                <c:pt idx="801">
                  <c:v>0.52383704215181315</c:v>
                </c:pt>
                <c:pt idx="802">
                  <c:v>0.95</c:v>
                </c:pt>
                <c:pt idx="803">
                  <c:v>-0.95</c:v>
                </c:pt>
                <c:pt idx="804">
                  <c:v>0.95</c:v>
                </c:pt>
                <c:pt idx="805">
                  <c:v>0.88539241924371015</c:v>
                </c:pt>
                <c:pt idx="806">
                  <c:v>0.95</c:v>
                </c:pt>
                <c:pt idx="807">
                  <c:v>-0.95</c:v>
                </c:pt>
                <c:pt idx="808">
                  <c:v>0.95</c:v>
                </c:pt>
                <c:pt idx="809">
                  <c:v>-0.95</c:v>
                </c:pt>
                <c:pt idx="810">
                  <c:v>-18.887509944813619</c:v>
                </c:pt>
                <c:pt idx="811">
                  <c:v>0.95</c:v>
                </c:pt>
                <c:pt idx="812">
                  <c:v>0.65225861465556423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0.95</c:v>
                </c:pt>
                <c:pt idx="817">
                  <c:v>-0.95</c:v>
                </c:pt>
                <c:pt idx="818">
                  <c:v>0.95</c:v>
                </c:pt>
                <c:pt idx="819">
                  <c:v>0.65225861465556423</c:v>
                </c:pt>
                <c:pt idx="820">
                  <c:v>0.95</c:v>
                </c:pt>
                <c:pt idx="821">
                  <c:v>0.52383704215181315</c:v>
                </c:pt>
                <c:pt idx="822">
                  <c:v>0.95</c:v>
                </c:pt>
                <c:pt idx="823">
                  <c:v>0.95</c:v>
                </c:pt>
                <c:pt idx="824">
                  <c:v>0.95</c:v>
                </c:pt>
                <c:pt idx="825">
                  <c:v>0.95</c:v>
                </c:pt>
                <c:pt idx="826">
                  <c:v>-0.95</c:v>
                </c:pt>
                <c:pt idx="827">
                  <c:v>0.52383704215181315</c:v>
                </c:pt>
                <c:pt idx="828">
                  <c:v>0.95</c:v>
                </c:pt>
                <c:pt idx="829">
                  <c:v>0.95</c:v>
                </c:pt>
                <c:pt idx="830">
                  <c:v>-0.95</c:v>
                </c:pt>
                <c:pt idx="831">
                  <c:v>0.88539241924371015</c:v>
                </c:pt>
                <c:pt idx="832">
                  <c:v>0.95</c:v>
                </c:pt>
                <c:pt idx="833">
                  <c:v>0.95</c:v>
                </c:pt>
                <c:pt idx="834">
                  <c:v>-0.95</c:v>
                </c:pt>
                <c:pt idx="835">
                  <c:v>0.65225861465556423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0.88539241924371015</c:v>
                </c:pt>
                <c:pt idx="840">
                  <c:v>0.95</c:v>
                </c:pt>
                <c:pt idx="841">
                  <c:v>0.88539241924371015</c:v>
                </c:pt>
                <c:pt idx="842">
                  <c:v>0.52383704215181315</c:v>
                </c:pt>
                <c:pt idx="843">
                  <c:v>0.95</c:v>
                </c:pt>
                <c:pt idx="844">
                  <c:v>0.52383704215181315</c:v>
                </c:pt>
                <c:pt idx="845">
                  <c:v>0.95</c:v>
                </c:pt>
                <c:pt idx="846">
                  <c:v>0.65225861465556423</c:v>
                </c:pt>
                <c:pt idx="847">
                  <c:v>0.88539241924371015</c:v>
                </c:pt>
                <c:pt idx="848">
                  <c:v>-0.95</c:v>
                </c:pt>
                <c:pt idx="849">
                  <c:v>0.52383704215181315</c:v>
                </c:pt>
                <c:pt idx="850">
                  <c:v>0.95</c:v>
                </c:pt>
                <c:pt idx="851">
                  <c:v>-18.887509944813619</c:v>
                </c:pt>
                <c:pt idx="852">
                  <c:v>0.52383704215181315</c:v>
                </c:pt>
                <c:pt idx="853">
                  <c:v>-18.887509944813619</c:v>
                </c:pt>
                <c:pt idx="854">
                  <c:v>0.95</c:v>
                </c:pt>
                <c:pt idx="855">
                  <c:v>0.65225861465556423</c:v>
                </c:pt>
                <c:pt idx="856">
                  <c:v>0.95</c:v>
                </c:pt>
                <c:pt idx="857">
                  <c:v>0.95</c:v>
                </c:pt>
                <c:pt idx="858">
                  <c:v>0.88539241924371015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-0.95</c:v>
                </c:pt>
                <c:pt idx="868">
                  <c:v>0.95</c:v>
                </c:pt>
                <c:pt idx="869">
                  <c:v>0.65225861465556423</c:v>
                </c:pt>
                <c:pt idx="870">
                  <c:v>0.95</c:v>
                </c:pt>
                <c:pt idx="871">
                  <c:v>-0.95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0.52383704215181315</c:v>
                </c:pt>
                <c:pt idx="876">
                  <c:v>0.95</c:v>
                </c:pt>
                <c:pt idx="877">
                  <c:v>0.95</c:v>
                </c:pt>
                <c:pt idx="878">
                  <c:v>0.52383704215181315</c:v>
                </c:pt>
                <c:pt idx="879">
                  <c:v>0.95</c:v>
                </c:pt>
                <c:pt idx="880">
                  <c:v>0.95</c:v>
                </c:pt>
                <c:pt idx="881">
                  <c:v>0.95</c:v>
                </c:pt>
                <c:pt idx="882">
                  <c:v>0.88539241924371015</c:v>
                </c:pt>
                <c:pt idx="883">
                  <c:v>0.95</c:v>
                </c:pt>
                <c:pt idx="884">
                  <c:v>0.95</c:v>
                </c:pt>
                <c:pt idx="885">
                  <c:v>-18.887509944813619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-0.95</c:v>
                </c:pt>
                <c:pt idx="892">
                  <c:v>0.95</c:v>
                </c:pt>
                <c:pt idx="893">
                  <c:v>0.88539241924371015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0.65225861465556423</c:v>
                </c:pt>
                <c:pt idx="900">
                  <c:v>0.95</c:v>
                </c:pt>
                <c:pt idx="901">
                  <c:v>-0.95</c:v>
                </c:pt>
                <c:pt idx="902">
                  <c:v>0.95</c:v>
                </c:pt>
                <c:pt idx="903">
                  <c:v>-0.95</c:v>
                </c:pt>
                <c:pt idx="904">
                  <c:v>0.95</c:v>
                </c:pt>
                <c:pt idx="905">
                  <c:v>0.65225861465556423</c:v>
                </c:pt>
                <c:pt idx="906">
                  <c:v>0.65225861465556423</c:v>
                </c:pt>
                <c:pt idx="907">
                  <c:v>0.95</c:v>
                </c:pt>
                <c:pt idx="908">
                  <c:v>0.52383704215181315</c:v>
                </c:pt>
                <c:pt idx="909">
                  <c:v>-0.95</c:v>
                </c:pt>
                <c:pt idx="910">
                  <c:v>0.95</c:v>
                </c:pt>
                <c:pt idx="911">
                  <c:v>0.95</c:v>
                </c:pt>
                <c:pt idx="912">
                  <c:v>0.65225861465556423</c:v>
                </c:pt>
                <c:pt idx="913">
                  <c:v>0.95</c:v>
                </c:pt>
                <c:pt idx="914">
                  <c:v>0.88539241924371015</c:v>
                </c:pt>
                <c:pt idx="915">
                  <c:v>0.95</c:v>
                </c:pt>
                <c:pt idx="916">
                  <c:v>0.88539241924371015</c:v>
                </c:pt>
                <c:pt idx="917">
                  <c:v>0.52383704215181315</c:v>
                </c:pt>
                <c:pt idx="918">
                  <c:v>0.52383704215181315</c:v>
                </c:pt>
                <c:pt idx="919">
                  <c:v>0.95</c:v>
                </c:pt>
                <c:pt idx="920">
                  <c:v>0.52383704215181315</c:v>
                </c:pt>
                <c:pt idx="921">
                  <c:v>0.95</c:v>
                </c:pt>
                <c:pt idx="922">
                  <c:v>0.65225861465556423</c:v>
                </c:pt>
                <c:pt idx="923">
                  <c:v>0.95</c:v>
                </c:pt>
                <c:pt idx="924">
                  <c:v>-0.95</c:v>
                </c:pt>
                <c:pt idx="925">
                  <c:v>0.52383704215181315</c:v>
                </c:pt>
                <c:pt idx="926">
                  <c:v>-18.887509944813619</c:v>
                </c:pt>
                <c:pt idx="927">
                  <c:v>0.52111379514068323</c:v>
                </c:pt>
                <c:pt idx="928">
                  <c:v>0.88539241924371015</c:v>
                </c:pt>
                <c:pt idx="929">
                  <c:v>0.95</c:v>
                </c:pt>
                <c:pt idx="930">
                  <c:v>0.95</c:v>
                </c:pt>
                <c:pt idx="931">
                  <c:v>0.95</c:v>
                </c:pt>
                <c:pt idx="932">
                  <c:v>0.95</c:v>
                </c:pt>
                <c:pt idx="933">
                  <c:v>0.52383704215181315</c:v>
                </c:pt>
                <c:pt idx="934">
                  <c:v>0.95</c:v>
                </c:pt>
                <c:pt idx="935">
                  <c:v>0.95</c:v>
                </c:pt>
                <c:pt idx="936">
                  <c:v>-0.95</c:v>
                </c:pt>
                <c:pt idx="937">
                  <c:v>0.95</c:v>
                </c:pt>
                <c:pt idx="938">
                  <c:v>0.88539241924371015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-18.887509944813619</c:v>
                </c:pt>
                <c:pt idx="943">
                  <c:v>0.95</c:v>
                </c:pt>
                <c:pt idx="944">
                  <c:v>0.95</c:v>
                </c:pt>
                <c:pt idx="945">
                  <c:v>0.88539241924371015</c:v>
                </c:pt>
                <c:pt idx="946">
                  <c:v>0.65225861465556423</c:v>
                </c:pt>
                <c:pt idx="947">
                  <c:v>0.95</c:v>
                </c:pt>
                <c:pt idx="948">
                  <c:v>0.88539241924371015</c:v>
                </c:pt>
                <c:pt idx="949">
                  <c:v>0.95</c:v>
                </c:pt>
                <c:pt idx="950">
                  <c:v>0.95</c:v>
                </c:pt>
                <c:pt idx="951">
                  <c:v>0.95</c:v>
                </c:pt>
                <c:pt idx="952">
                  <c:v>0.95</c:v>
                </c:pt>
                <c:pt idx="953">
                  <c:v>0.88539241924371015</c:v>
                </c:pt>
                <c:pt idx="954">
                  <c:v>0.52383704215181315</c:v>
                </c:pt>
                <c:pt idx="955">
                  <c:v>0.95</c:v>
                </c:pt>
                <c:pt idx="956">
                  <c:v>-18.887509944813619</c:v>
                </c:pt>
                <c:pt idx="957">
                  <c:v>0.95</c:v>
                </c:pt>
                <c:pt idx="958">
                  <c:v>-18.887509944813619</c:v>
                </c:pt>
                <c:pt idx="959">
                  <c:v>0.95</c:v>
                </c:pt>
                <c:pt idx="960">
                  <c:v>0.95</c:v>
                </c:pt>
                <c:pt idx="961">
                  <c:v>0.95</c:v>
                </c:pt>
                <c:pt idx="962">
                  <c:v>0.65225861465556423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0.52383704215181315</c:v>
                </c:pt>
                <c:pt idx="968">
                  <c:v>-18.887509944813619</c:v>
                </c:pt>
                <c:pt idx="969">
                  <c:v>0.95</c:v>
                </c:pt>
                <c:pt idx="970">
                  <c:v>0.52383704215181315</c:v>
                </c:pt>
                <c:pt idx="971">
                  <c:v>0.95</c:v>
                </c:pt>
                <c:pt idx="972">
                  <c:v>0.52383704215181315</c:v>
                </c:pt>
                <c:pt idx="973">
                  <c:v>-0.95</c:v>
                </c:pt>
                <c:pt idx="974">
                  <c:v>0.95</c:v>
                </c:pt>
                <c:pt idx="975">
                  <c:v>-18.887509944813619</c:v>
                </c:pt>
                <c:pt idx="976">
                  <c:v>-18.887509944813619</c:v>
                </c:pt>
                <c:pt idx="977">
                  <c:v>0.65225861465556423</c:v>
                </c:pt>
                <c:pt idx="978">
                  <c:v>0.95</c:v>
                </c:pt>
                <c:pt idx="979">
                  <c:v>0.88539241924371015</c:v>
                </c:pt>
                <c:pt idx="980">
                  <c:v>0.88539241924371015</c:v>
                </c:pt>
                <c:pt idx="981">
                  <c:v>0.95</c:v>
                </c:pt>
                <c:pt idx="982">
                  <c:v>0.88539241924371015</c:v>
                </c:pt>
                <c:pt idx="983">
                  <c:v>-0.95</c:v>
                </c:pt>
                <c:pt idx="984">
                  <c:v>0.95</c:v>
                </c:pt>
                <c:pt idx="985">
                  <c:v>0.95</c:v>
                </c:pt>
                <c:pt idx="986">
                  <c:v>-0.95</c:v>
                </c:pt>
                <c:pt idx="987">
                  <c:v>0.65225861465556423</c:v>
                </c:pt>
                <c:pt idx="988">
                  <c:v>0.52383704215181315</c:v>
                </c:pt>
                <c:pt idx="989">
                  <c:v>0.95</c:v>
                </c:pt>
                <c:pt idx="990">
                  <c:v>0.95</c:v>
                </c:pt>
                <c:pt idx="991">
                  <c:v>0.95</c:v>
                </c:pt>
                <c:pt idx="992">
                  <c:v>0.52383704215181315</c:v>
                </c:pt>
                <c:pt idx="993">
                  <c:v>-0.95</c:v>
                </c:pt>
                <c:pt idx="994">
                  <c:v>0.88539241924371015</c:v>
                </c:pt>
                <c:pt idx="995">
                  <c:v>-0.95</c:v>
                </c:pt>
                <c:pt idx="996">
                  <c:v>0.95</c:v>
                </c:pt>
                <c:pt idx="997">
                  <c:v>0.52383704215181315</c:v>
                </c:pt>
                <c:pt idx="998">
                  <c:v>0.88539241924371015</c:v>
                </c:pt>
                <c:pt idx="999">
                  <c:v>0.95</c:v>
                </c:pt>
                <c:pt idx="1000">
                  <c:v>0.65225861465556423</c:v>
                </c:pt>
                <c:pt idx="1001">
                  <c:v>0.95</c:v>
                </c:pt>
                <c:pt idx="1002">
                  <c:v>0.95</c:v>
                </c:pt>
                <c:pt idx="1003">
                  <c:v>0.95</c:v>
                </c:pt>
                <c:pt idx="1004">
                  <c:v>0.95</c:v>
                </c:pt>
                <c:pt idx="1005">
                  <c:v>0.65225861465556423</c:v>
                </c:pt>
                <c:pt idx="1006">
                  <c:v>0.95</c:v>
                </c:pt>
                <c:pt idx="1007">
                  <c:v>0.95</c:v>
                </c:pt>
                <c:pt idx="1008">
                  <c:v>0.95</c:v>
                </c:pt>
                <c:pt idx="1009">
                  <c:v>0.65225861465556423</c:v>
                </c:pt>
                <c:pt idx="1010">
                  <c:v>0.95</c:v>
                </c:pt>
                <c:pt idx="1011">
                  <c:v>0.95</c:v>
                </c:pt>
                <c:pt idx="1012">
                  <c:v>0.52383704215181315</c:v>
                </c:pt>
                <c:pt idx="1013">
                  <c:v>0.95</c:v>
                </c:pt>
                <c:pt idx="1014">
                  <c:v>0.95</c:v>
                </c:pt>
                <c:pt idx="1015">
                  <c:v>0.52383704215181315</c:v>
                </c:pt>
                <c:pt idx="1016">
                  <c:v>0.95</c:v>
                </c:pt>
                <c:pt idx="1017">
                  <c:v>0.95</c:v>
                </c:pt>
                <c:pt idx="1018">
                  <c:v>0.65225861465556423</c:v>
                </c:pt>
                <c:pt idx="1019">
                  <c:v>0.63945784643963743</c:v>
                </c:pt>
                <c:pt idx="1020">
                  <c:v>0.88539241924371015</c:v>
                </c:pt>
                <c:pt idx="1021">
                  <c:v>0.95</c:v>
                </c:pt>
                <c:pt idx="1022">
                  <c:v>0.95</c:v>
                </c:pt>
                <c:pt idx="1023">
                  <c:v>0.65225861465556423</c:v>
                </c:pt>
                <c:pt idx="1024">
                  <c:v>-0.95</c:v>
                </c:pt>
                <c:pt idx="1025">
                  <c:v>-0.95</c:v>
                </c:pt>
                <c:pt idx="1026">
                  <c:v>-18.887509944813619</c:v>
                </c:pt>
                <c:pt idx="1027">
                  <c:v>0.95</c:v>
                </c:pt>
                <c:pt idx="1028">
                  <c:v>0.95</c:v>
                </c:pt>
                <c:pt idx="1029">
                  <c:v>0.95</c:v>
                </c:pt>
                <c:pt idx="1030">
                  <c:v>0.52383704215181315</c:v>
                </c:pt>
                <c:pt idx="1031">
                  <c:v>0.95</c:v>
                </c:pt>
                <c:pt idx="1032">
                  <c:v>0.52383704215181315</c:v>
                </c:pt>
                <c:pt idx="1033">
                  <c:v>0.52383704215181315</c:v>
                </c:pt>
                <c:pt idx="1034">
                  <c:v>0.95</c:v>
                </c:pt>
                <c:pt idx="1035">
                  <c:v>0.95</c:v>
                </c:pt>
                <c:pt idx="1036">
                  <c:v>0.95</c:v>
                </c:pt>
                <c:pt idx="1037">
                  <c:v>-18.887509944813619</c:v>
                </c:pt>
                <c:pt idx="1038">
                  <c:v>0.95</c:v>
                </c:pt>
                <c:pt idx="1039">
                  <c:v>0.88539241924371015</c:v>
                </c:pt>
                <c:pt idx="1040">
                  <c:v>-0.95</c:v>
                </c:pt>
                <c:pt idx="1041">
                  <c:v>-0.95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0.65225861465556423</c:v>
                </c:pt>
                <c:pt idx="1052">
                  <c:v>0.88539241924371015</c:v>
                </c:pt>
                <c:pt idx="1053">
                  <c:v>0.95</c:v>
                </c:pt>
                <c:pt idx="1054">
                  <c:v>0.95</c:v>
                </c:pt>
                <c:pt idx="1055">
                  <c:v>0.65225861465556423</c:v>
                </c:pt>
                <c:pt idx="1056">
                  <c:v>0.95</c:v>
                </c:pt>
                <c:pt idx="1057">
                  <c:v>-0.95</c:v>
                </c:pt>
                <c:pt idx="1058">
                  <c:v>0.52383704215181315</c:v>
                </c:pt>
                <c:pt idx="1059">
                  <c:v>0.88539241924371015</c:v>
                </c:pt>
                <c:pt idx="1060">
                  <c:v>0.95</c:v>
                </c:pt>
                <c:pt idx="1061">
                  <c:v>0.65225861465556423</c:v>
                </c:pt>
                <c:pt idx="1062">
                  <c:v>0.65225861465556423</c:v>
                </c:pt>
                <c:pt idx="1063">
                  <c:v>0.95</c:v>
                </c:pt>
                <c:pt idx="1064">
                  <c:v>-18.887509944813619</c:v>
                </c:pt>
                <c:pt idx="1065">
                  <c:v>0.95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0.52383704215181315</c:v>
                </c:pt>
                <c:pt idx="1071">
                  <c:v>0.52383704215181315</c:v>
                </c:pt>
                <c:pt idx="1072">
                  <c:v>0.65225861465556423</c:v>
                </c:pt>
                <c:pt idx="1073">
                  <c:v>0.95</c:v>
                </c:pt>
                <c:pt idx="1074">
                  <c:v>0.95</c:v>
                </c:pt>
                <c:pt idx="1075">
                  <c:v>0.65225861465556423</c:v>
                </c:pt>
                <c:pt idx="1076">
                  <c:v>0.95</c:v>
                </c:pt>
                <c:pt idx="1077">
                  <c:v>0.52383704215181315</c:v>
                </c:pt>
                <c:pt idx="1078">
                  <c:v>-0.95</c:v>
                </c:pt>
                <c:pt idx="1079">
                  <c:v>0.95</c:v>
                </c:pt>
                <c:pt idx="1080">
                  <c:v>0.95</c:v>
                </c:pt>
                <c:pt idx="1081">
                  <c:v>0.95</c:v>
                </c:pt>
                <c:pt idx="1082">
                  <c:v>-0.95</c:v>
                </c:pt>
                <c:pt idx="1083">
                  <c:v>0.95</c:v>
                </c:pt>
                <c:pt idx="1084">
                  <c:v>0.95</c:v>
                </c:pt>
                <c:pt idx="1085">
                  <c:v>0.65225861465556423</c:v>
                </c:pt>
                <c:pt idx="1086">
                  <c:v>0.95</c:v>
                </c:pt>
                <c:pt idx="1087">
                  <c:v>0.95</c:v>
                </c:pt>
                <c:pt idx="1088">
                  <c:v>0.95</c:v>
                </c:pt>
                <c:pt idx="1089">
                  <c:v>0.95</c:v>
                </c:pt>
                <c:pt idx="1090">
                  <c:v>0.95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0.88539241924371015</c:v>
                </c:pt>
                <c:pt idx="1098">
                  <c:v>0.95</c:v>
                </c:pt>
                <c:pt idx="1099">
                  <c:v>0.88539241924371015</c:v>
                </c:pt>
                <c:pt idx="1100">
                  <c:v>0.52383704215181315</c:v>
                </c:pt>
                <c:pt idx="1101">
                  <c:v>0.65225861465556423</c:v>
                </c:pt>
                <c:pt idx="1102">
                  <c:v>-18.887509944813619</c:v>
                </c:pt>
                <c:pt idx="1103">
                  <c:v>0.65225861465556423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0.88539241924371015</c:v>
                </c:pt>
                <c:pt idx="1108">
                  <c:v>0.95</c:v>
                </c:pt>
                <c:pt idx="1109">
                  <c:v>0.52383704215181315</c:v>
                </c:pt>
                <c:pt idx="1110">
                  <c:v>0.52383704215181315</c:v>
                </c:pt>
                <c:pt idx="1111">
                  <c:v>0.95</c:v>
                </c:pt>
                <c:pt idx="1112">
                  <c:v>0.95</c:v>
                </c:pt>
                <c:pt idx="1113">
                  <c:v>0.95</c:v>
                </c:pt>
                <c:pt idx="1114">
                  <c:v>0.65225861465556423</c:v>
                </c:pt>
                <c:pt idx="1115">
                  <c:v>0.95</c:v>
                </c:pt>
                <c:pt idx="1116">
                  <c:v>0.88539241924371015</c:v>
                </c:pt>
                <c:pt idx="1117">
                  <c:v>-18.887509944813619</c:v>
                </c:pt>
                <c:pt idx="1118">
                  <c:v>0.95</c:v>
                </c:pt>
                <c:pt idx="1119">
                  <c:v>-0.95</c:v>
                </c:pt>
                <c:pt idx="1120">
                  <c:v>0.95</c:v>
                </c:pt>
                <c:pt idx="1121">
                  <c:v>0.95</c:v>
                </c:pt>
                <c:pt idx="1122">
                  <c:v>0.88539241924371015</c:v>
                </c:pt>
                <c:pt idx="1123">
                  <c:v>0.95</c:v>
                </c:pt>
                <c:pt idx="1124">
                  <c:v>0.95</c:v>
                </c:pt>
                <c:pt idx="1125">
                  <c:v>0.52383704215181315</c:v>
                </c:pt>
                <c:pt idx="1126">
                  <c:v>0.95</c:v>
                </c:pt>
                <c:pt idx="1127">
                  <c:v>0.65225861465556423</c:v>
                </c:pt>
                <c:pt idx="1128">
                  <c:v>0.65225861465556423</c:v>
                </c:pt>
                <c:pt idx="1129">
                  <c:v>0.95</c:v>
                </c:pt>
                <c:pt idx="1130">
                  <c:v>-0.95</c:v>
                </c:pt>
                <c:pt idx="1131">
                  <c:v>0.95</c:v>
                </c:pt>
                <c:pt idx="1132">
                  <c:v>0.95</c:v>
                </c:pt>
                <c:pt idx="1133">
                  <c:v>0.95</c:v>
                </c:pt>
                <c:pt idx="1134">
                  <c:v>0.95</c:v>
                </c:pt>
                <c:pt idx="1135">
                  <c:v>0.95</c:v>
                </c:pt>
                <c:pt idx="1136">
                  <c:v>0.95</c:v>
                </c:pt>
                <c:pt idx="1137">
                  <c:v>0.95</c:v>
                </c:pt>
                <c:pt idx="1138">
                  <c:v>0.88539241924371015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0.65225861465556423</c:v>
                </c:pt>
                <c:pt idx="1145">
                  <c:v>0.95</c:v>
                </c:pt>
                <c:pt idx="1146">
                  <c:v>0.88539241924371015</c:v>
                </c:pt>
                <c:pt idx="1147">
                  <c:v>0.95</c:v>
                </c:pt>
                <c:pt idx="1148">
                  <c:v>-0.95</c:v>
                </c:pt>
                <c:pt idx="1149">
                  <c:v>0.95</c:v>
                </c:pt>
                <c:pt idx="1150">
                  <c:v>0.88539241924371015</c:v>
                </c:pt>
                <c:pt idx="1151">
                  <c:v>-0.95</c:v>
                </c:pt>
                <c:pt idx="1152">
                  <c:v>0.52383704215181315</c:v>
                </c:pt>
                <c:pt idx="1153">
                  <c:v>0.95</c:v>
                </c:pt>
                <c:pt idx="1154">
                  <c:v>0.95</c:v>
                </c:pt>
                <c:pt idx="1155">
                  <c:v>0.65225861465556423</c:v>
                </c:pt>
                <c:pt idx="1156">
                  <c:v>0.95</c:v>
                </c:pt>
                <c:pt idx="1157">
                  <c:v>0.65225861465556423</c:v>
                </c:pt>
                <c:pt idx="1158">
                  <c:v>0.65225861465556423</c:v>
                </c:pt>
                <c:pt idx="1159">
                  <c:v>0.88539241924371015</c:v>
                </c:pt>
                <c:pt idx="1160">
                  <c:v>0.95</c:v>
                </c:pt>
                <c:pt idx="1161">
                  <c:v>-0.95</c:v>
                </c:pt>
                <c:pt idx="1162">
                  <c:v>0.95</c:v>
                </c:pt>
                <c:pt idx="1163">
                  <c:v>0.95</c:v>
                </c:pt>
                <c:pt idx="1164">
                  <c:v>0.95</c:v>
                </c:pt>
                <c:pt idx="1165">
                  <c:v>0.95</c:v>
                </c:pt>
                <c:pt idx="1166">
                  <c:v>0.95</c:v>
                </c:pt>
                <c:pt idx="1167">
                  <c:v>0.65225861465556423</c:v>
                </c:pt>
                <c:pt idx="1168">
                  <c:v>0.95</c:v>
                </c:pt>
                <c:pt idx="1169">
                  <c:v>0.52383704215181315</c:v>
                </c:pt>
                <c:pt idx="1170">
                  <c:v>0.95</c:v>
                </c:pt>
                <c:pt idx="1171">
                  <c:v>0.95</c:v>
                </c:pt>
                <c:pt idx="1172">
                  <c:v>0.88539241924371015</c:v>
                </c:pt>
                <c:pt idx="1173">
                  <c:v>0.52383704215181315</c:v>
                </c:pt>
                <c:pt idx="1174">
                  <c:v>0.65225861465556423</c:v>
                </c:pt>
                <c:pt idx="1175">
                  <c:v>0.95</c:v>
                </c:pt>
                <c:pt idx="1176">
                  <c:v>0.95</c:v>
                </c:pt>
                <c:pt idx="1177">
                  <c:v>0.95</c:v>
                </c:pt>
                <c:pt idx="1178">
                  <c:v>0.95</c:v>
                </c:pt>
                <c:pt idx="1179">
                  <c:v>0.65225861465556423</c:v>
                </c:pt>
                <c:pt idx="1180">
                  <c:v>0.95</c:v>
                </c:pt>
                <c:pt idx="1181">
                  <c:v>0.65225861465556423</c:v>
                </c:pt>
                <c:pt idx="1182">
                  <c:v>0.95</c:v>
                </c:pt>
                <c:pt idx="1183">
                  <c:v>0.65225861465556423</c:v>
                </c:pt>
                <c:pt idx="1184">
                  <c:v>0.52383704215181315</c:v>
                </c:pt>
                <c:pt idx="1185">
                  <c:v>0.95</c:v>
                </c:pt>
                <c:pt idx="1186">
                  <c:v>0.47248455860370531</c:v>
                </c:pt>
                <c:pt idx="1187">
                  <c:v>0.95</c:v>
                </c:pt>
                <c:pt idx="1188">
                  <c:v>0.95</c:v>
                </c:pt>
                <c:pt idx="1189">
                  <c:v>0.95</c:v>
                </c:pt>
                <c:pt idx="1190">
                  <c:v>-0.95</c:v>
                </c:pt>
                <c:pt idx="1191">
                  <c:v>0.63945784643963743</c:v>
                </c:pt>
                <c:pt idx="1192">
                  <c:v>-18.887509944813619</c:v>
                </c:pt>
                <c:pt idx="1193">
                  <c:v>0.65225861465556423</c:v>
                </c:pt>
                <c:pt idx="1194">
                  <c:v>0.88539241924371015</c:v>
                </c:pt>
                <c:pt idx="1195">
                  <c:v>0.52383704215181315</c:v>
                </c:pt>
                <c:pt idx="1196">
                  <c:v>0.95</c:v>
                </c:pt>
                <c:pt idx="1197">
                  <c:v>0.88539241924371015</c:v>
                </c:pt>
                <c:pt idx="1198">
                  <c:v>0.95</c:v>
                </c:pt>
                <c:pt idx="1199">
                  <c:v>-18.887509944813619</c:v>
                </c:pt>
                <c:pt idx="1200">
                  <c:v>0.95</c:v>
                </c:pt>
                <c:pt idx="1201">
                  <c:v>0.95</c:v>
                </c:pt>
                <c:pt idx="1202">
                  <c:v>0.52383704215181315</c:v>
                </c:pt>
                <c:pt idx="1203">
                  <c:v>-0.95</c:v>
                </c:pt>
                <c:pt idx="1204">
                  <c:v>0.95</c:v>
                </c:pt>
                <c:pt idx="1205">
                  <c:v>0.47248455860370531</c:v>
                </c:pt>
                <c:pt idx="1206">
                  <c:v>0.95</c:v>
                </c:pt>
                <c:pt idx="1207">
                  <c:v>0.95</c:v>
                </c:pt>
                <c:pt idx="1208">
                  <c:v>0.95</c:v>
                </c:pt>
                <c:pt idx="1209">
                  <c:v>0.95</c:v>
                </c:pt>
                <c:pt idx="1210">
                  <c:v>0.88539241924371015</c:v>
                </c:pt>
                <c:pt idx="1211">
                  <c:v>0.95</c:v>
                </c:pt>
                <c:pt idx="1212">
                  <c:v>-0.95</c:v>
                </c:pt>
                <c:pt idx="1213">
                  <c:v>0.95</c:v>
                </c:pt>
                <c:pt idx="1214">
                  <c:v>0.95</c:v>
                </c:pt>
                <c:pt idx="1215">
                  <c:v>0.88539241924371015</c:v>
                </c:pt>
                <c:pt idx="1216">
                  <c:v>-0.95</c:v>
                </c:pt>
                <c:pt idx="1217">
                  <c:v>0.95</c:v>
                </c:pt>
                <c:pt idx="1218">
                  <c:v>0.95</c:v>
                </c:pt>
                <c:pt idx="1219">
                  <c:v>0.95</c:v>
                </c:pt>
                <c:pt idx="1220">
                  <c:v>0.95</c:v>
                </c:pt>
                <c:pt idx="1221">
                  <c:v>0.52383704215181315</c:v>
                </c:pt>
                <c:pt idx="1222">
                  <c:v>0.52383704215181315</c:v>
                </c:pt>
                <c:pt idx="1223">
                  <c:v>0.95</c:v>
                </c:pt>
                <c:pt idx="1224">
                  <c:v>0.95</c:v>
                </c:pt>
                <c:pt idx="1225">
                  <c:v>0.95</c:v>
                </c:pt>
                <c:pt idx="1226">
                  <c:v>0.52383704215181315</c:v>
                </c:pt>
                <c:pt idx="1227">
                  <c:v>0.95</c:v>
                </c:pt>
                <c:pt idx="1228">
                  <c:v>0.65225861465556423</c:v>
                </c:pt>
                <c:pt idx="1229">
                  <c:v>0.95</c:v>
                </c:pt>
                <c:pt idx="1230">
                  <c:v>0.95</c:v>
                </c:pt>
                <c:pt idx="1231">
                  <c:v>-0.95</c:v>
                </c:pt>
                <c:pt idx="1232">
                  <c:v>-0.95</c:v>
                </c:pt>
                <c:pt idx="1233">
                  <c:v>0.95</c:v>
                </c:pt>
                <c:pt idx="1234">
                  <c:v>0.52383704215181315</c:v>
                </c:pt>
                <c:pt idx="1235">
                  <c:v>0.52383704215181315</c:v>
                </c:pt>
                <c:pt idx="1236">
                  <c:v>0.95</c:v>
                </c:pt>
                <c:pt idx="1237">
                  <c:v>0.95</c:v>
                </c:pt>
                <c:pt idx="1238">
                  <c:v>0.47248455860370531</c:v>
                </c:pt>
                <c:pt idx="1239">
                  <c:v>-0.95</c:v>
                </c:pt>
                <c:pt idx="1240">
                  <c:v>0.95</c:v>
                </c:pt>
                <c:pt idx="1241">
                  <c:v>0.95</c:v>
                </c:pt>
                <c:pt idx="1242">
                  <c:v>0.95</c:v>
                </c:pt>
                <c:pt idx="1243">
                  <c:v>-18.887509944813619</c:v>
                </c:pt>
                <c:pt idx="1244">
                  <c:v>0.95</c:v>
                </c:pt>
                <c:pt idx="1245">
                  <c:v>0.95</c:v>
                </c:pt>
                <c:pt idx="1246">
                  <c:v>0.95</c:v>
                </c:pt>
                <c:pt idx="1247">
                  <c:v>0.95</c:v>
                </c:pt>
                <c:pt idx="1248">
                  <c:v>0.88539241924371015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-0.95</c:v>
                </c:pt>
                <c:pt idx="1254">
                  <c:v>0.65225861465556423</c:v>
                </c:pt>
                <c:pt idx="1255">
                  <c:v>0.95</c:v>
                </c:pt>
                <c:pt idx="1256">
                  <c:v>0.52383704215181315</c:v>
                </c:pt>
                <c:pt idx="1257">
                  <c:v>-0.95</c:v>
                </c:pt>
                <c:pt idx="1258">
                  <c:v>0.68138795072296765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-18.887509944813619</c:v>
                </c:pt>
                <c:pt idx="1267">
                  <c:v>0.95</c:v>
                </c:pt>
                <c:pt idx="1268">
                  <c:v>0.52383704215181315</c:v>
                </c:pt>
                <c:pt idx="1269">
                  <c:v>0.95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0.88539241924371015</c:v>
                </c:pt>
                <c:pt idx="1275">
                  <c:v>-0.95</c:v>
                </c:pt>
                <c:pt idx="1276">
                  <c:v>0.95</c:v>
                </c:pt>
                <c:pt idx="1277">
                  <c:v>0.65225861465556423</c:v>
                </c:pt>
                <c:pt idx="1278">
                  <c:v>0.52383704215181315</c:v>
                </c:pt>
                <c:pt idx="1279">
                  <c:v>0.95</c:v>
                </c:pt>
                <c:pt idx="1280">
                  <c:v>0.95</c:v>
                </c:pt>
                <c:pt idx="1281">
                  <c:v>-18.887509944813619</c:v>
                </c:pt>
                <c:pt idx="1282">
                  <c:v>0.95</c:v>
                </c:pt>
                <c:pt idx="1283">
                  <c:v>0.95</c:v>
                </c:pt>
                <c:pt idx="1284">
                  <c:v>0.52383704215181315</c:v>
                </c:pt>
                <c:pt idx="1285">
                  <c:v>0.88539241924371015</c:v>
                </c:pt>
                <c:pt idx="1286">
                  <c:v>0.95</c:v>
                </c:pt>
                <c:pt idx="1287">
                  <c:v>0.65225861465556423</c:v>
                </c:pt>
                <c:pt idx="1288">
                  <c:v>0.95</c:v>
                </c:pt>
                <c:pt idx="1289">
                  <c:v>0.95</c:v>
                </c:pt>
                <c:pt idx="1290">
                  <c:v>0.95</c:v>
                </c:pt>
                <c:pt idx="1291">
                  <c:v>0.95</c:v>
                </c:pt>
                <c:pt idx="1292">
                  <c:v>0.95</c:v>
                </c:pt>
                <c:pt idx="1293">
                  <c:v>0.52383704215181315</c:v>
                </c:pt>
                <c:pt idx="1294">
                  <c:v>0.52383704215181315</c:v>
                </c:pt>
                <c:pt idx="1295">
                  <c:v>0.95</c:v>
                </c:pt>
                <c:pt idx="1296">
                  <c:v>0.95</c:v>
                </c:pt>
                <c:pt idx="1297">
                  <c:v>0.88539241924371015</c:v>
                </c:pt>
                <c:pt idx="1298">
                  <c:v>0.95</c:v>
                </c:pt>
                <c:pt idx="1299">
                  <c:v>0.95</c:v>
                </c:pt>
                <c:pt idx="1300">
                  <c:v>0.95</c:v>
                </c:pt>
                <c:pt idx="1301">
                  <c:v>0.52383704215181315</c:v>
                </c:pt>
                <c:pt idx="1302">
                  <c:v>0.95</c:v>
                </c:pt>
                <c:pt idx="1303">
                  <c:v>0.95</c:v>
                </c:pt>
                <c:pt idx="1304">
                  <c:v>0.95</c:v>
                </c:pt>
                <c:pt idx="1305">
                  <c:v>0.95</c:v>
                </c:pt>
                <c:pt idx="1306">
                  <c:v>0.95</c:v>
                </c:pt>
                <c:pt idx="1307">
                  <c:v>0.95</c:v>
                </c:pt>
                <c:pt idx="1308">
                  <c:v>0.52383704215181315</c:v>
                </c:pt>
                <c:pt idx="1309">
                  <c:v>0.52383704215181315</c:v>
                </c:pt>
                <c:pt idx="1310">
                  <c:v>0.52383704215181315</c:v>
                </c:pt>
                <c:pt idx="1311">
                  <c:v>0.95</c:v>
                </c:pt>
                <c:pt idx="1312">
                  <c:v>0.95</c:v>
                </c:pt>
                <c:pt idx="1313">
                  <c:v>0.95</c:v>
                </c:pt>
                <c:pt idx="1314">
                  <c:v>0.95</c:v>
                </c:pt>
                <c:pt idx="1315">
                  <c:v>0.95</c:v>
                </c:pt>
                <c:pt idx="1316">
                  <c:v>0.95</c:v>
                </c:pt>
                <c:pt idx="1317">
                  <c:v>-18.887509944813619</c:v>
                </c:pt>
                <c:pt idx="1318">
                  <c:v>0.88539241924371015</c:v>
                </c:pt>
                <c:pt idx="1319">
                  <c:v>0.95</c:v>
                </c:pt>
                <c:pt idx="1320">
                  <c:v>0.95</c:v>
                </c:pt>
                <c:pt idx="1321">
                  <c:v>0.52383704215181315</c:v>
                </c:pt>
                <c:pt idx="1322">
                  <c:v>0.95</c:v>
                </c:pt>
                <c:pt idx="1323">
                  <c:v>0.95</c:v>
                </c:pt>
                <c:pt idx="1324">
                  <c:v>0.95</c:v>
                </c:pt>
                <c:pt idx="1325">
                  <c:v>0.52383704215181315</c:v>
                </c:pt>
                <c:pt idx="1326">
                  <c:v>0.95</c:v>
                </c:pt>
                <c:pt idx="1327">
                  <c:v>0.88539241924371015</c:v>
                </c:pt>
                <c:pt idx="1328">
                  <c:v>-0.95</c:v>
                </c:pt>
                <c:pt idx="1329">
                  <c:v>0.95</c:v>
                </c:pt>
                <c:pt idx="1330">
                  <c:v>0.65225861465556423</c:v>
                </c:pt>
                <c:pt idx="1331">
                  <c:v>0.95</c:v>
                </c:pt>
                <c:pt idx="1332">
                  <c:v>0.95</c:v>
                </c:pt>
                <c:pt idx="1333">
                  <c:v>0.95</c:v>
                </c:pt>
                <c:pt idx="1334">
                  <c:v>0.95</c:v>
                </c:pt>
                <c:pt idx="1335">
                  <c:v>0.95</c:v>
                </c:pt>
                <c:pt idx="1336">
                  <c:v>-0.95</c:v>
                </c:pt>
                <c:pt idx="1337">
                  <c:v>-0.95</c:v>
                </c:pt>
                <c:pt idx="1338">
                  <c:v>0.95</c:v>
                </c:pt>
                <c:pt idx="1339">
                  <c:v>0.95</c:v>
                </c:pt>
                <c:pt idx="1340">
                  <c:v>0.68138795072296765</c:v>
                </c:pt>
                <c:pt idx="1341">
                  <c:v>-0.95</c:v>
                </c:pt>
                <c:pt idx="1342">
                  <c:v>0.95</c:v>
                </c:pt>
                <c:pt idx="1343">
                  <c:v>0.88539241924371015</c:v>
                </c:pt>
                <c:pt idx="1344">
                  <c:v>0.95</c:v>
                </c:pt>
                <c:pt idx="1345">
                  <c:v>0.95</c:v>
                </c:pt>
                <c:pt idx="1346">
                  <c:v>0.95</c:v>
                </c:pt>
                <c:pt idx="1347">
                  <c:v>0.88539241924371015</c:v>
                </c:pt>
                <c:pt idx="1348">
                  <c:v>0.95</c:v>
                </c:pt>
                <c:pt idx="1349">
                  <c:v>0.95</c:v>
                </c:pt>
                <c:pt idx="1350">
                  <c:v>0.95</c:v>
                </c:pt>
                <c:pt idx="1351">
                  <c:v>-0.95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0.52383704215181315</c:v>
                </c:pt>
                <c:pt idx="1356">
                  <c:v>0.95</c:v>
                </c:pt>
                <c:pt idx="1357">
                  <c:v>0.52383704215181315</c:v>
                </c:pt>
                <c:pt idx="1358">
                  <c:v>0.65225861465556423</c:v>
                </c:pt>
                <c:pt idx="1359">
                  <c:v>0.95</c:v>
                </c:pt>
                <c:pt idx="1360">
                  <c:v>0.95</c:v>
                </c:pt>
                <c:pt idx="1361">
                  <c:v>0.95</c:v>
                </c:pt>
                <c:pt idx="1362">
                  <c:v>0.65225861465556423</c:v>
                </c:pt>
                <c:pt idx="1363">
                  <c:v>0.65225861465556423</c:v>
                </c:pt>
                <c:pt idx="1364">
                  <c:v>0.95</c:v>
                </c:pt>
                <c:pt idx="1365">
                  <c:v>-18.887509944813619</c:v>
                </c:pt>
                <c:pt idx="1366">
                  <c:v>-0.95</c:v>
                </c:pt>
                <c:pt idx="1367">
                  <c:v>0.65225861465556423</c:v>
                </c:pt>
                <c:pt idx="1368">
                  <c:v>0.95</c:v>
                </c:pt>
                <c:pt idx="1369">
                  <c:v>0.95</c:v>
                </c:pt>
                <c:pt idx="1370">
                  <c:v>0.88539241924371015</c:v>
                </c:pt>
                <c:pt idx="1371">
                  <c:v>0.95</c:v>
                </c:pt>
                <c:pt idx="1372">
                  <c:v>0.95</c:v>
                </c:pt>
                <c:pt idx="1373">
                  <c:v>0.95</c:v>
                </c:pt>
                <c:pt idx="1374">
                  <c:v>0.95</c:v>
                </c:pt>
                <c:pt idx="1375">
                  <c:v>0.95</c:v>
                </c:pt>
                <c:pt idx="1376">
                  <c:v>0.95</c:v>
                </c:pt>
                <c:pt idx="1377">
                  <c:v>0.95</c:v>
                </c:pt>
                <c:pt idx="1378">
                  <c:v>0.88539241924371015</c:v>
                </c:pt>
                <c:pt idx="1379">
                  <c:v>0.95</c:v>
                </c:pt>
                <c:pt idx="1380">
                  <c:v>0.95</c:v>
                </c:pt>
                <c:pt idx="1381">
                  <c:v>0.95</c:v>
                </c:pt>
                <c:pt idx="1382">
                  <c:v>0.95</c:v>
                </c:pt>
                <c:pt idx="1383">
                  <c:v>0.95</c:v>
                </c:pt>
                <c:pt idx="1384">
                  <c:v>0.95</c:v>
                </c:pt>
                <c:pt idx="1385">
                  <c:v>0.52383704215181315</c:v>
                </c:pt>
                <c:pt idx="1386">
                  <c:v>0.95</c:v>
                </c:pt>
                <c:pt idx="1387">
                  <c:v>0.65225861465556423</c:v>
                </c:pt>
                <c:pt idx="1388">
                  <c:v>0.95</c:v>
                </c:pt>
                <c:pt idx="1389">
                  <c:v>0.95</c:v>
                </c:pt>
                <c:pt idx="1390">
                  <c:v>0.95</c:v>
                </c:pt>
                <c:pt idx="1391">
                  <c:v>0.95</c:v>
                </c:pt>
                <c:pt idx="1392">
                  <c:v>0.65225861465556423</c:v>
                </c:pt>
                <c:pt idx="1393">
                  <c:v>-0.95</c:v>
                </c:pt>
                <c:pt idx="1394">
                  <c:v>0.95</c:v>
                </c:pt>
                <c:pt idx="1395">
                  <c:v>0.65225861465556423</c:v>
                </c:pt>
                <c:pt idx="1396">
                  <c:v>0.95</c:v>
                </c:pt>
                <c:pt idx="1397">
                  <c:v>0.52383704215181315</c:v>
                </c:pt>
                <c:pt idx="1398">
                  <c:v>0.95</c:v>
                </c:pt>
                <c:pt idx="1399">
                  <c:v>0.95</c:v>
                </c:pt>
                <c:pt idx="1400">
                  <c:v>0.95</c:v>
                </c:pt>
                <c:pt idx="1401">
                  <c:v>0.95</c:v>
                </c:pt>
                <c:pt idx="1402">
                  <c:v>0.52383704215181315</c:v>
                </c:pt>
                <c:pt idx="1403">
                  <c:v>-0.95</c:v>
                </c:pt>
                <c:pt idx="1404">
                  <c:v>0.95</c:v>
                </c:pt>
                <c:pt idx="1405">
                  <c:v>0.95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0.65225861465556423</c:v>
                </c:pt>
                <c:pt idx="1412">
                  <c:v>0.95</c:v>
                </c:pt>
                <c:pt idx="1413">
                  <c:v>0.95</c:v>
                </c:pt>
                <c:pt idx="1414">
                  <c:v>0.88539241924371015</c:v>
                </c:pt>
                <c:pt idx="1415">
                  <c:v>0.95</c:v>
                </c:pt>
                <c:pt idx="1416">
                  <c:v>0.95</c:v>
                </c:pt>
                <c:pt idx="1417">
                  <c:v>0.95</c:v>
                </c:pt>
                <c:pt idx="1418">
                  <c:v>0.95</c:v>
                </c:pt>
                <c:pt idx="1419">
                  <c:v>0.52383704215181315</c:v>
                </c:pt>
                <c:pt idx="1420">
                  <c:v>0.95</c:v>
                </c:pt>
                <c:pt idx="1421">
                  <c:v>0.95</c:v>
                </c:pt>
                <c:pt idx="1422">
                  <c:v>0.95</c:v>
                </c:pt>
                <c:pt idx="1423">
                  <c:v>0.65225861465556423</c:v>
                </c:pt>
                <c:pt idx="1424">
                  <c:v>0.95</c:v>
                </c:pt>
                <c:pt idx="1425">
                  <c:v>0.52383704215181315</c:v>
                </c:pt>
                <c:pt idx="1426">
                  <c:v>0.95</c:v>
                </c:pt>
                <c:pt idx="1427">
                  <c:v>0.95</c:v>
                </c:pt>
                <c:pt idx="1428">
                  <c:v>0.95</c:v>
                </c:pt>
                <c:pt idx="1429">
                  <c:v>0.95</c:v>
                </c:pt>
                <c:pt idx="1430">
                  <c:v>0.88539241924371015</c:v>
                </c:pt>
                <c:pt idx="1431">
                  <c:v>0.95</c:v>
                </c:pt>
                <c:pt idx="1432">
                  <c:v>0.95</c:v>
                </c:pt>
                <c:pt idx="1433">
                  <c:v>0.88539241924371015</c:v>
                </c:pt>
                <c:pt idx="1434">
                  <c:v>0.95</c:v>
                </c:pt>
                <c:pt idx="1435">
                  <c:v>0.95</c:v>
                </c:pt>
                <c:pt idx="1436">
                  <c:v>0.65225861465556423</c:v>
                </c:pt>
                <c:pt idx="1437">
                  <c:v>0.95</c:v>
                </c:pt>
                <c:pt idx="1438">
                  <c:v>0.95</c:v>
                </c:pt>
                <c:pt idx="1439">
                  <c:v>0.88539241924371015</c:v>
                </c:pt>
                <c:pt idx="1440">
                  <c:v>-0.95</c:v>
                </c:pt>
                <c:pt idx="1441">
                  <c:v>0.65225861465556423</c:v>
                </c:pt>
                <c:pt idx="1442">
                  <c:v>0.95</c:v>
                </c:pt>
                <c:pt idx="1443">
                  <c:v>0.95</c:v>
                </c:pt>
                <c:pt idx="1444">
                  <c:v>0.95</c:v>
                </c:pt>
                <c:pt idx="1445">
                  <c:v>0.65225861465556423</c:v>
                </c:pt>
                <c:pt idx="1446">
                  <c:v>-0.95</c:v>
                </c:pt>
                <c:pt idx="1447">
                  <c:v>0.95</c:v>
                </c:pt>
                <c:pt idx="1448">
                  <c:v>0.95</c:v>
                </c:pt>
                <c:pt idx="1449">
                  <c:v>0.95</c:v>
                </c:pt>
                <c:pt idx="1450">
                  <c:v>0.95</c:v>
                </c:pt>
                <c:pt idx="1451">
                  <c:v>0.88539241924371015</c:v>
                </c:pt>
                <c:pt idx="1452">
                  <c:v>0.95</c:v>
                </c:pt>
                <c:pt idx="1453">
                  <c:v>0.95</c:v>
                </c:pt>
                <c:pt idx="1454">
                  <c:v>0.88539241924371015</c:v>
                </c:pt>
                <c:pt idx="1455">
                  <c:v>0.95</c:v>
                </c:pt>
                <c:pt idx="1456">
                  <c:v>0.65225861465556423</c:v>
                </c:pt>
                <c:pt idx="1457">
                  <c:v>0.95</c:v>
                </c:pt>
                <c:pt idx="1458">
                  <c:v>-0.95</c:v>
                </c:pt>
                <c:pt idx="1459">
                  <c:v>0.95</c:v>
                </c:pt>
                <c:pt idx="1460">
                  <c:v>0.95</c:v>
                </c:pt>
                <c:pt idx="1461">
                  <c:v>0.95</c:v>
                </c:pt>
                <c:pt idx="1462">
                  <c:v>0.95</c:v>
                </c:pt>
                <c:pt idx="1463">
                  <c:v>0.88539241924371015</c:v>
                </c:pt>
                <c:pt idx="1464">
                  <c:v>-18.887509944813619</c:v>
                </c:pt>
                <c:pt idx="1465">
                  <c:v>0.88539241924371015</c:v>
                </c:pt>
                <c:pt idx="1466">
                  <c:v>-18.887509944813619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0.95</c:v>
                </c:pt>
                <c:pt idx="1471">
                  <c:v>0.88539241924371015</c:v>
                </c:pt>
                <c:pt idx="1472">
                  <c:v>0.95</c:v>
                </c:pt>
                <c:pt idx="1473">
                  <c:v>0.95</c:v>
                </c:pt>
                <c:pt idx="1474">
                  <c:v>0.65225861465556423</c:v>
                </c:pt>
                <c:pt idx="1475">
                  <c:v>0.95</c:v>
                </c:pt>
                <c:pt idx="1476">
                  <c:v>0.88539241924371015</c:v>
                </c:pt>
                <c:pt idx="1477">
                  <c:v>0.95</c:v>
                </c:pt>
                <c:pt idx="1478">
                  <c:v>0.95</c:v>
                </c:pt>
                <c:pt idx="1479">
                  <c:v>0.95</c:v>
                </c:pt>
                <c:pt idx="1480">
                  <c:v>-0.95</c:v>
                </c:pt>
                <c:pt idx="1481">
                  <c:v>0.95</c:v>
                </c:pt>
                <c:pt idx="1482">
                  <c:v>0.95</c:v>
                </c:pt>
                <c:pt idx="1483">
                  <c:v>0.88539241924371015</c:v>
                </c:pt>
                <c:pt idx="1484">
                  <c:v>0.95</c:v>
                </c:pt>
                <c:pt idx="1485">
                  <c:v>0.95</c:v>
                </c:pt>
                <c:pt idx="1486">
                  <c:v>0.88539241924371015</c:v>
                </c:pt>
                <c:pt idx="1487">
                  <c:v>-0.95</c:v>
                </c:pt>
                <c:pt idx="1488">
                  <c:v>0.52383704215181315</c:v>
                </c:pt>
                <c:pt idx="1489">
                  <c:v>0.95</c:v>
                </c:pt>
                <c:pt idx="1490">
                  <c:v>0.95</c:v>
                </c:pt>
                <c:pt idx="1491">
                  <c:v>0.65225861465556423</c:v>
                </c:pt>
                <c:pt idx="1492">
                  <c:v>0.65225861465556423</c:v>
                </c:pt>
                <c:pt idx="1493">
                  <c:v>0.65225861465556423</c:v>
                </c:pt>
                <c:pt idx="1494">
                  <c:v>0.95</c:v>
                </c:pt>
                <c:pt idx="1495">
                  <c:v>0.52383704215181315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0.52383704215181315</c:v>
                </c:pt>
                <c:pt idx="1500">
                  <c:v>0.95</c:v>
                </c:pt>
                <c:pt idx="1501">
                  <c:v>0.65225861465556423</c:v>
                </c:pt>
                <c:pt idx="1502">
                  <c:v>0.95</c:v>
                </c:pt>
                <c:pt idx="1503">
                  <c:v>0.95</c:v>
                </c:pt>
                <c:pt idx="1504">
                  <c:v>0.65225861465556423</c:v>
                </c:pt>
                <c:pt idx="1505">
                  <c:v>-18.887509944813619</c:v>
                </c:pt>
                <c:pt idx="1506">
                  <c:v>0.88539241924371015</c:v>
                </c:pt>
                <c:pt idx="1507">
                  <c:v>0.95</c:v>
                </c:pt>
                <c:pt idx="1508">
                  <c:v>0.95</c:v>
                </c:pt>
                <c:pt idx="1509">
                  <c:v>0.95</c:v>
                </c:pt>
                <c:pt idx="1510">
                  <c:v>0.95</c:v>
                </c:pt>
                <c:pt idx="1511">
                  <c:v>0.65225861465556423</c:v>
                </c:pt>
                <c:pt idx="1512">
                  <c:v>0.95</c:v>
                </c:pt>
                <c:pt idx="1513">
                  <c:v>0.52383704215181315</c:v>
                </c:pt>
                <c:pt idx="1514">
                  <c:v>0.95</c:v>
                </c:pt>
                <c:pt idx="1515">
                  <c:v>0.52383704215181315</c:v>
                </c:pt>
                <c:pt idx="1516">
                  <c:v>0.52383704215181315</c:v>
                </c:pt>
                <c:pt idx="1517">
                  <c:v>0.52383704215181315</c:v>
                </c:pt>
                <c:pt idx="1518">
                  <c:v>0.95</c:v>
                </c:pt>
                <c:pt idx="1519">
                  <c:v>0.52383704215181315</c:v>
                </c:pt>
                <c:pt idx="1520">
                  <c:v>0.95</c:v>
                </c:pt>
                <c:pt idx="1521">
                  <c:v>0.95</c:v>
                </c:pt>
                <c:pt idx="1522">
                  <c:v>0.95</c:v>
                </c:pt>
                <c:pt idx="1523">
                  <c:v>0.52383704215181315</c:v>
                </c:pt>
                <c:pt idx="1524">
                  <c:v>0.95</c:v>
                </c:pt>
                <c:pt idx="1525">
                  <c:v>0.88539241924371015</c:v>
                </c:pt>
                <c:pt idx="1526">
                  <c:v>0.95</c:v>
                </c:pt>
                <c:pt idx="1527">
                  <c:v>0.95</c:v>
                </c:pt>
                <c:pt idx="1528">
                  <c:v>0.95</c:v>
                </c:pt>
                <c:pt idx="1529">
                  <c:v>0.95</c:v>
                </c:pt>
                <c:pt idx="1530">
                  <c:v>-0.95</c:v>
                </c:pt>
                <c:pt idx="1531">
                  <c:v>0.95</c:v>
                </c:pt>
                <c:pt idx="1532">
                  <c:v>0.65225861465556423</c:v>
                </c:pt>
                <c:pt idx="1533">
                  <c:v>0.88539241924371015</c:v>
                </c:pt>
                <c:pt idx="1534">
                  <c:v>0.95</c:v>
                </c:pt>
                <c:pt idx="1535">
                  <c:v>0.88539241924371015</c:v>
                </c:pt>
                <c:pt idx="1536">
                  <c:v>0.95</c:v>
                </c:pt>
                <c:pt idx="1537">
                  <c:v>0.95</c:v>
                </c:pt>
                <c:pt idx="1538">
                  <c:v>-0.95</c:v>
                </c:pt>
                <c:pt idx="1539">
                  <c:v>0.95</c:v>
                </c:pt>
                <c:pt idx="1540">
                  <c:v>0.95</c:v>
                </c:pt>
                <c:pt idx="1541">
                  <c:v>0.65225861465556423</c:v>
                </c:pt>
                <c:pt idx="1542">
                  <c:v>0.95</c:v>
                </c:pt>
                <c:pt idx="1543">
                  <c:v>-18.887509944813619</c:v>
                </c:pt>
                <c:pt idx="1544">
                  <c:v>0.88539241924371015</c:v>
                </c:pt>
                <c:pt idx="1545">
                  <c:v>0.95</c:v>
                </c:pt>
                <c:pt idx="1546">
                  <c:v>0.95</c:v>
                </c:pt>
                <c:pt idx="1547">
                  <c:v>0.88539241924371015</c:v>
                </c:pt>
                <c:pt idx="1548">
                  <c:v>0.88539241924371015</c:v>
                </c:pt>
                <c:pt idx="1549">
                  <c:v>0.65225861465556423</c:v>
                </c:pt>
                <c:pt idx="1550">
                  <c:v>0.95</c:v>
                </c:pt>
                <c:pt idx="1551">
                  <c:v>0.65225861465556423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0.95</c:v>
                </c:pt>
                <c:pt idx="1557">
                  <c:v>0.95</c:v>
                </c:pt>
                <c:pt idx="1558">
                  <c:v>-18.887509944813619</c:v>
                </c:pt>
                <c:pt idx="1559">
                  <c:v>0.95</c:v>
                </c:pt>
                <c:pt idx="1560">
                  <c:v>0.52383704215181315</c:v>
                </c:pt>
                <c:pt idx="1561">
                  <c:v>0.95</c:v>
                </c:pt>
                <c:pt idx="1562">
                  <c:v>0.95</c:v>
                </c:pt>
                <c:pt idx="1563">
                  <c:v>-0.95</c:v>
                </c:pt>
                <c:pt idx="1564">
                  <c:v>0.88539241924371015</c:v>
                </c:pt>
                <c:pt idx="1565">
                  <c:v>0.65225861465556423</c:v>
                </c:pt>
                <c:pt idx="1566">
                  <c:v>0.65225861465556423</c:v>
                </c:pt>
                <c:pt idx="1567">
                  <c:v>0.52383704215181315</c:v>
                </c:pt>
                <c:pt idx="1568">
                  <c:v>0.95</c:v>
                </c:pt>
                <c:pt idx="1569">
                  <c:v>0.65225861465556423</c:v>
                </c:pt>
                <c:pt idx="1570">
                  <c:v>0.95</c:v>
                </c:pt>
                <c:pt idx="1571">
                  <c:v>0.88539241924371015</c:v>
                </c:pt>
                <c:pt idx="1572">
                  <c:v>0.95</c:v>
                </c:pt>
                <c:pt idx="1573">
                  <c:v>0.95</c:v>
                </c:pt>
                <c:pt idx="1574">
                  <c:v>0.95</c:v>
                </c:pt>
                <c:pt idx="1575">
                  <c:v>0.95</c:v>
                </c:pt>
                <c:pt idx="1576">
                  <c:v>0.65225861465556423</c:v>
                </c:pt>
                <c:pt idx="1577">
                  <c:v>0.88539241924371015</c:v>
                </c:pt>
                <c:pt idx="1578">
                  <c:v>0.95</c:v>
                </c:pt>
                <c:pt idx="1579">
                  <c:v>0.88539241924371015</c:v>
                </c:pt>
                <c:pt idx="1580">
                  <c:v>0.95</c:v>
                </c:pt>
                <c:pt idx="1581">
                  <c:v>0.95</c:v>
                </c:pt>
                <c:pt idx="1582">
                  <c:v>0.52383704215181315</c:v>
                </c:pt>
                <c:pt idx="1583">
                  <c:v>0.95</c:v>
                </c:pt>
                <c:pt idx="1584">
                  <c:v>0.95</c:v>
                </c:pt>
                <c:pt idx="1585">
                  <c:v>0.95</c:v>
                </c:pt>
                <c:pt idx="1586">
                  <c:v>0.88539241924371015</c:v>
                </c:pt>
                <c:pt idx="1587">
                  <c:v>0.95</c:v>
                </c:pt>
                <c:pt idx="1588">
                  <c:v>-0.95</c:v>
                </c:pt>
                <c:pt idx="1589">
                  <c:v>0.88539241924371015</c:v>
                </c:pt>
                <c:pt idx="1590">
                  <c:v>-18.887509944813619</c:v>
                </c:pt>
                <c:pt idx="1591">
                  <c:v>0.95</c:v>
                </c:pt>
                <c:pt idx="1592">
                  <c:v>0.95</c:v>
                </c:pt>
                <c:pt idx="1593">
                  <c:v>0.65225861465556423</c:v>
                </c:pt>
                <c:pt idx="1594">
                  <c:v>0.88539241924371015</c:v>
                </c:pt>
                <c:pt idx="1595">
                  <c:v>0.52383704215181315</c:v>
                </c:pt>
                <c:pt idx="1596">
                  <c:v>0.88539241924371015</c:v>
                </c:pt>
                <c:pt idx="1597">
                  <c:v>0.41650229445080761</c:v>
                </c:pt>
                <c:pt idx="1598">
                  <c:v>0.52383704215181315</c:v>
                </c:pt>
                <c:pt idx="1599">
                  <c:v>0.95</c:v>
                </c:pt>
                <c:pt idx="1600">
                  <c:v>0.88539241924371015</c:v>
                </c:pt>
                <c:pt idx="1601">
                  <c:v>0.95</c:v>
                </c:pt>
                <c:pt idx="1602">
                  <c:v>0.95</c:v>
                </c:pt>
                <c:pt idx="1603">
                  <c:v>0.95</c:v>
                </c:pt>
                <c:pt idx="1604">
                  <c:v>0.95</c:v>
                </c:pt>
                <c:pt idx="1605">
                  <c:v>0.95</c:v>
                </c:pt>
                <c:pt idx="1606">
                  <c:v>0.95</c:v>
                </c:pt>
                <c:pt idx="1607">
                  <c:v>0.88539241924371015</c:v>
                </c:pt>
                <c:pt idx="1608">
                  <c:v>0.52383704215181315</c:v>
                </c:pt>
                <c:pt idx="1609">
                  <c:v>0.88539241924371015</c:v>
                </c:pt>
                <c:pt idx="1610">
                  <c:v>0.52383704215181315</c:v>
                </c:pt>
                <c:pt idx="1611">
                  <c:v>0.95</c:v>
                </c:pt>
                <c:pt idx="1612">
                  <c:v>0.95</c:v>
                </c:pt>
                <c:pt idx="1613">
                  <c:v>0.52383704215181315</c:v>
                </c:pt>
                <c:pt idx="1614">
                  <c:v>-18.887509944813619</c:v>
                </c:pt>
                <c:pt idx="1615">
                  <c:v>0.95</c:v>
                </c:pt>
                <c:pt idx="1616">
                  <c:v>0.95</c:v>
                </c:pt>
                <c:pt idx="1617">
                  <c:v>0.65225861465556423</c:v>
                </c:pt>
                <c:pt idx="1618">
                  <c:v>0.47248455860370531</c:v>
                </c:pt>
                <c:pt idx="1619">
                  <c:v>0.65225861465556423</c:v>
                </c:pt>
                <c:pt idx="1620">
                  <c:v>-0.95</c:v>
                </c:pt>
                <c:pt idx="1621">
                  <c:v>0.65225861465556423</c:v>
                </c:pt>
                <c:pt idx="1622">
                  <c:v>0.95</c:v>
                </c:pt>
                <c:pt idx="1623">
                  <c:v>0.52383704215181315</c:v>
                </c:pt>
                <c:pt idx="1624">
                  <c:v>0.52383704215181315</c:v>
                </c:pt>
                <c:pt idx="1625">
                  <c:v>0.95</c:v>
                </c:pt>
                <c:pt idx="1626">
                  <c:v>0.95</c:v>
                </c:pt>
                <c:pt idx="1627">
                  <c:v>-0.95</c:v>
                </c:pt>
                <c:pt idx="1628">
                  <c:v>0.88539241924371015</c:v>
                </c:pt>
                <c:pt idx="1629">
                  <c:v>0.95</c:v>
                </c:pt>
                <c:pt idx="1630">
                  <c:v>0.88539241924371015</c:v>
                </c:pt>
                <c:pt idx="1631">
                  <c:v>0.95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0.52383704215181315</c:v>
                </c:pt>
                <c:pt idx="1637">
                  <c:v>0.52383704215181315</c:v>
                </c:pt>
                <c:pt idx="1638">
                  <c:v>0.52383704215181315</c:v>
                </c:pt>
                <c:pt idx="1639">
                  <c:v>-0.95</c:v>
                </c:pt>
                <c:pt idx="1640">
                  <c:v>0.95</c:v>
                </c:pt>
                <c:pt idx="1641">
                  <c:v>0.95</c:v>
                </c:pt>
                <c:pt idx="1642">
                  <c:v>-0.95</c:v>
                </c:pt>
                <c:pt idx="1643">
                  <c:v>0.52383704215181315</c:v>
                </c:pt>
                <c:pt idx="1644">
                  <c:v>0.52383704215181315</c:v>
                </c:pt>
                <c:pt idx="1645">
                  <c:v>0.88539241924371015</c:v>
                </c:pt>
                <c:pt idx="1646">
                  <c:v>0.88539241924371015</c:v>
                </c:pt>
                <c:pt idx="1647">
                  <c:v>0.52383704215181315</c:v>
                </c:pt>
                <c:pt idx="1648">
                  <c:v>-0.95</c:v>
                </c:pt>
                <c:pt idx="1649">
                  <c:v>0.95</c:v>
                </c:pt>
                <c:pt idx="1650">
                  <c:v>0.88539241924371015</c:v>
                </c:pt>
                <c:pt idx="1651">
                  <c:v>0.95</c:v>
                </c:pt>
                <c:pt idx="1652">
                  <c:v>0.95</c:v>
                </c:pt>
                <c:pt idx="1653">
                  <c:v>0.95</c:v>
                </c:pt>
                <c:pt idx="1654">
                  <c:v>0.65225861465556423</c:v>
                </c:pt>
                <c:pt idx="1655">
                  <c:v>0.95</c:v>
                </c:pt>
                <c:pt idx="1656">
                  <c:v>0.52383704215181315</c:v>
                </c:pt>
                <c:pt idx="1657">
                  <c:v>0.95</c:v>
                </c:pt>
                <c:pt idx="1658">
                  <c:v>0.52383704215181315</c:v>
                </c:pt>
                <c:pt idx="1659">
                  <c:v>0.65225861465556423</c:v>
                </c:pt>
                <c:pt idx="1660">
                  <c:v>0.95</c:v>
                </c:pt>
                <c:pt idx="1661">
                  <c:v>0.95</c:v>
                </c:pt>
                <c:pt idx="1662">
                  <c:v>0.95</c:v>
                </c:pt>
                <c:pt idx="1663">
                  <c:v>0.95</c:v>
                </c:pt>
                <c:pt idx="1664">
                  <c:v>0.95</c:v>
                </c:pt>
                <c:pt idx="1665">
                  <c:v>0.95</c:v>
                </c:pt>
                <c:pt idx="1666">
                  <c:v>0.95</c:v>
                </c:pt>
                <c:pt idx="1667">
                  <c:v>0.95</c:v>
                </c:pt>
                <c:pt idx="1668">
                  <c:v>0.95</c:v>
                </c:pt>
                <c:pt idx="1669">
                  <c:v>0.95</c:v>
                </c:pt>
                <c:pt idx="1670">
                  <c:v>0.88539241924371015</c:v>
                </c:pt>
                <c:pt idx="1671">
                  <c:v>0.95</c:v>
                </c:pt>
                <c:pt idx="1672">
                  <c:v>0.95</c:v>
                </c:pt>
                <c:pt idx="1673">
                  <c:v>0.65225861465556423</c:v>
                </c:pt>
                <c:pt idx="1674">
                  <c:v>0.95</c:v>
                </c:pt>
                <c:pt idx="1675">
                  <c:v>0.95</c:v>
                </c:pt>
                <c:pt idx="1676">
                  <c:v>0.95</c:v>
                </c:pt>
                <c:pt idx="1677">
                  <c:v>0.95</c:v>
                </c:pt>
                <c:pt idx="1678">
                  <c:v>0.52383704215181315</c:v>
                </c:pt>
                <c:pt idx="1679">
                  <c:v>0.95</c:v>
                </c:pt>
                <c:pt idx="1680">
                  <c:v>0.88539241924371015</c:v>
                </c:pt>
                <c:pt idx="1681">
                  <c:v>0.95</c:v>
                </c:pt>
                <c:pt idx="1682">
                  <c:v>0.65225861465556423</c:v>
                </c:pt>
                <c:pt idx="1683">
                  <c:v>0.95</c:v>
                </c:pt>
                <c:pt idx="1684">
                  <c:v>0.88539241924371015</c:v>
                </c:pt>
                <c:pt idx="1685">
                  <c:v>0.52383704215181315</c:v>
                </c:pt>
                <c:pt idx="1686">
                  <c:v>0.52383704215181315</c:v>
                </c:pt>
                <c:pt idx="1687">
                  <c:v>0.95</c:v>
                </c:pt>
                <c:pt idx="1688">
                  <c:v>0.65225861465556423</c:v>
                </c:pt>
                <c:pt idx="1689">
                  <c:v>0.95</c:v>
                </c:pt>
                <c:pt idx="1690">
                  <c:v>0.65225861465556423</c:v>
                </c:pt>
                <c:pt idx="1691">
                  <c:v>-0.95</c:v>
                </c:pt>
                <c:pt idx="1692">
                  <c:v>-0.95</c:v>
                </c:pt>
                <c:pt idx="1693">
                  <c:v>0.95</c:v>
                </c:pt>
                <c:pt idx="1694">
                  <c:v>0.88539241924371015</c:v>
                </c:pt>
                <c:pt idx="1695">
                  <c:v>0.95</c:v>
                </c:pt>
                <c:pt idx="1696">
                  <c:v>0.65225861465556423</c:v>
                </c:pt>
                <c:pt idx="1697">
                  <c:v>0.95</c:v>
                </c:pt>
                <c:pt idx="1698">
                  <c:v>0.52383704215181315</c:v>
                </c:pt>
                <c:pt idx="1699">
                  <c:v>0.95</c:v>
                </c:pt>
                <c:pt idx="1700">
                  <c:v>0.52383704215181315</c:v>
                </c:pt>
                <c:pt idx="1701">
                  <c:v>0.52383704215181315</c:v>
                </c:pt>
                <c:pt idx="1702">
                  <c:v>0.95</c:v>
                </c:pt>
                <c:pt idx="1703">
                  <c:v>0.88539241924371015</c:v>
                </c:pt>
                <c:pt idx="1704">
                  <c:v>0.95</c:v>
                </c:pt>
                <c:pt idx="1705">
                  <c:v>0.95</c:v>
                </c:pt>
                <c:pt idx="1706">
                  <c:v>-0.95</c:v>
                </c:pt>
                <c:pt idx="1707">
                  <c:v>0.95</c:v>
                </c:pt>
                <c:pt idx="1708">
                  <c:v>0.88539241924371015</c:v>
                </c:pt>
                <c:pt idx="1709">
                  <c:v>0.95</c:v>
                </c:pt>
                <c:pt idx="1710">
                  <c:v>0.95</c:v>
                </c:pt>
                <c:pt idx="1711">
                  <c:v>0.65225861465556423</c:v>
                </c:pt>
                <c:pt idx="1712">
                  <c:v>0.65225861465556423</c:v>
                </c:pt>
                <c:pt idx="1713">
                  <c:v>-0.95</c:v>
                </c:pt>
                <c:pt idx="1714">
                  <c:v>-0.95</c:v>
                </c:pt>
                <c:pt idx="1715">
                  <c:v>0.95</c:v>
                </c:pt>
                <c:pt idx="1716">
                  <c:v>0.52383704215181315</c:v>
                </c:pt>
                <c:pt idx="1717">
                  <c:v>0.88539241924371015</c:v>
                </c:pt>
                <c:pt idx="1718">
                  <c:v>0.95</c:v>
                </c:pt>
                <c:pt idx="1719">
                  <c:v>-0.95</c:v>
                </c:pt>
                <c:pt idx="1720">
                  <c:v>0.65225861465556423</c:v>
                </c:pt>
                <c:pt idx="1721">
                  <c:v>0.95</c:v>
                </c:pt>
                <c:pt idx="1722">
                  <c:v>0.95</c:v>
                </c:pt>
                <c:pt idx="1723">
                  <c:v>0.52383704215181315</c:v>
                </c:pt>
                <c:pt idx="1724">
                  <c:v>0.95</c:v>
                </c:pt>
                <c:pt idx="1725">
                  <c:v>0.95</c:v>
                </c:pt>
                <c:pt idx="1726">
                  <c:v>0.95</c:v>
                </c:pt>
                <c:pt idx="1727">
                  <c:v>0.95</c:v>
                </c:pt>
                <c:pt idx="1728">
                  <c:v>0.95</c:v>
                </c:pt>
                <c:pt idx="1729">
                  <c:v>0.52383704215181315</c:v>
                </c:pt>
                <c:pt idx="1730">
                  <c:v>0.52383704215181315</c:v>
                </c:pt>
                <c:pt idx="1731">
                  <c:v>0.95</c:v>
                </c:pt>
                <c:pt idx="1732">
                  <c:v>0.95</c:v>
                </c:pt>
                <c:pt idx="1733">
                  <c:v>0.95</c:v>
                </c:pt>
                <c:pt idx="1734">
                  <c:v>0.95</c:v>
                </c:pt>
                <c:pt idx="1735">
                  <c:v>0.95</c:v>
                </c:pt>
                <c:pt idx="1736">
                  <c:v>0.95</c:v>
                </c:pt>
                <c:pt idx="1737">
                  <c:v>0.95</c:v>
                </c:pt>
                <c:pt idx="1738">
                  <c:v>0.95</c:v>
                </c:pt>
                <c:pt idx="1739">
                  <c:v>0.95</c:v>
                </c:pt>
                <c:pt idx="1740">
                  <c:v>0.95</c:v>
                </c:pt>
                <c:pt idx="1741">
                  <c:v>0.95</c:v>
                </c:pt>
                <c:pt idx="1742">
                  <c:v>0.88539241924371015</c:v>
                </c:pt>
                <c:pt idx="1743">
                  <c:v>0.95</c:v>
                </c:pt>
                <c:pt idx="1744">
                  <c:v>0.95</c:v>
                </c:pt>
                <c:pt idx="1745">
                  <c:v>0.95</c:v>
                </c:pt>
                <c:pt idx="1746">
                  <c:v>0.95</c:v>
                </c:pt>
                <c:pt idx="1747">
                  <c:v>0.52383704215181315</c:v>
                </c:pt>
                <c:pt idx="1748">
                  <c:v>0.65225861465556423</c:v>
                </c:pt>
                <c:pt idx="1749">
                  <c:v>0.88539241924371015</c:v>
                </c:pt>
                <c:pt idx="1750">
                  <c:v>0.52383704215181315</c:v>
                </c:pt>
                <c:pt idx="1751">
                  <c:v>0.52383704215181315</c:v>
                </c:pt>
                <c:pt idx="1752">
                  <c:v>0.95</c:v>
                </c:pt>
                <c:pt idx="1753">
                  <c:v>0.65225861465556423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0.88539241924371015</c:v>
                </c:pt>
                <c:pt idx="1758">
                  <c:v>0.88539241924371015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0.65225861465556423</c:v>
                </c:pt>
                <c:pt idx="1763">
                  <c:v>0.88539241924371015</c:v>
                </c:pt>
                <c:pt idx="1764">
                  <c:v>0.88539241924371015</c:v>
                </c:pt>
                <c:pt idx="1765">
                  <c:v>0.95</c:v>
                </c:pt>
                <c:pt idx="1766">
                  <c:v>0.95</c:v>
                </c:pt>
                <c:pt idx="1767">
                  <c:v>0.52383704215181315</c:v>
                </c:pt>
                <c:pt idx="1768">
                  <c:v>0.95</c:v>
                </c:pt>
                <c:pt idx="1769">
                  <c:v>-18.887509944813619</c:v>
                </c:pt>
                <c:pt idx="1770">
                  <c:v>0.52383704215181315</c:v>
                </c:pt>
                <c:pt idx="1771">
                  <c:v>-0.95</c:v>
                </c:pt>
                <c:pt idx="1772">
                  <c:v>0.95</c:v>
                </c:pt>
                <c:pt idx="1773">
                  <c:v>0.95</c:v>
                </c:pt>
                <c:pt idx="1774">
                  <c:v>0.52383704215181315</c:v>
                </c:pt>
                <c:pt idx="1775">
                  <c:v>0.95</c:v>
                </c:pt>
                <c:pt idx="1776">
                  <c:v>0.52383704215181315</c:v>
                </c:pt>
                <c:pt idx="1777">
                  <c:v>0.95</c:v>
                </c:pt>
                <c:pt idx="1778">
                  <c:v>0.95</c:v>
                </c:pt>
                <c:pt idx="1779">
                  <c:v>0.65225861465556423</c:v>
                </c:pt>
                <c:pt idx="1780">
                  <c:v>0.52383704215181315</c:v>
                </c:pt>
                <c:pt idx="1781">
                  <c:v>0.65225861465556423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0.95</c:v>
                </c:pt>
                <c:pt idx="1786">
                  <c:v>0.52383704215181315</c:v>
                </c:pt>
                <c:pt idx="1787">
                  <c:v>0.88539241924371015</c:v>
                </c:pt>
                <c:pt idx="1788">
                  <c:v>0.65225861465556423</c:v>
                </c:pt>
                <c:pt idx="1789">
                  <c:v>0.95</c:v>
                </c:pt>
                <c:pt idx="1790">
                  <c:v>0.95</c:v>
                </c:pt>
                <c:pt idx="1791">
                  <c:v>0.52383704215181315</c:v>
                </c:pt>
                <c:pt idx="1792">
                  <c:v>-18.887509944813619</c:v>
                </c:pt>
                <c:pt idx="1793">
                  <c:v>0.65225861465556423</c:v>
                </c:pt>
                <c:pt idx="1794">
                  <c:v>0.95</c:v>
                </c:pt>
                <c:pt idx="1795">
                  <c:v>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0.95</c:v>
                </c:pt>
                <c:pt idx="1800">
                  <c:v>0.52383704215181315</c:v>
                </c:pt>
                <c:pt idx="1801">
                  <c:v>0.95</c:v>
                </c:pt>
                <c:pt idx="1802">
                  <c:v>0.88539241924371015</c:v>
                </c:pt>
                <c:pt idx="1803">
                  <c:v>0.95</c:v>
                </c:pt>
                <c:pt idx="1804">
                  <c:v>0.95</c:v>
                </c:pt>
                <c:pt idx="1805">
                  <c:v>0.88539241924371015</c:v>
                </c:pt>
                <c:pt idx="1806">
                  <c:v>0.95</c:v>
                </c:pt>
                <c:pt idx="1807">
                  <c:v>0.88539241924371015</c:v>
                </c:pt>
                <c:pt idx="1808">
                  <c:v>0.95</c:v>
                </c:pt>
                <c:pt idx="1809">
                  <c:v>0.52383704215181315</c:v>
                </c:pt>
                <c:pt idx="1810">
                  <c:v>0.95</c:v>
                </c:pt>
                <c:pt idx="1811">
                  <c:v>0.95</c:v>
                </c:pt>
                <c:pt idx="1812">
                  <c:v>0.88539241924371015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0.88539241924371015</c:v>
                </c:pt>
                <c:pt idx="1818">
                  <c:v>0.95</c:v>
                </c:pt>
                <c:pt idx="1819">
                  <c:v>0.52383704215181315</c:v>
                </c:pt>
                <c:pt idx="1820">
                  <c:v>0.88539241924371015</c:v>
                </c:pt>
                <c:pt idx="1821">
                  <c:v>0.65225861465556423</c:v>
                </c:pt>
                <c:pt idx="1822">
                  <c:v>0.52383704215181315</c:v>
                </c:pt>
                <c:pt idx="1823">
                  <c:v>0.88539241924371015</c:v>
                </c:pt>
                <c:pt idx="1824">
                  <c:v>0.95</c:v>
                </c:pt>
                <c:pt idx="1825">
                  <c:v>0.95</c:v>
                </c:pt>
                <c:pt idx="1826">
                  <c:v>0.52383704215181315</c:v>
                </c:pt>
                <c:pt idx="1827">
                  <c:v>0.95</c:v>
                </c:pt>
                <c:pt idx="1828">
                  <c:v>0.95</c:v>
                </c:pt>
                <c:pt idx="1829">
                  <c:v>0.52383704215181315</c:v>
                </c:pt>
                <c:pt idx="1830">
                  <c:v>0.95</c:v>
                </c:pt>
                <c:pt idx="1831">
                  <c:v>-0.95</c:v>
                </c:pt>
                <c:pt idx="1832">
                  <c:v>0.88539241924371015</c:v>
                </c:pt>
                <c:pt idx="1833">
                  <c:v>-0.95</c:v>
                </c:pt>
                <c:pt idx="1834">
                  <c:v>0.95</c:v>
                </c:pt>
                <c:pt idx="1835">
                  <c:v>0.95</c:v>
                </c:pt>
                <c:pt idx="1836">
                  <c:v>-0.95</c:v>
                </c:pt>
                <c:pt idx="1837">
                  <c:v>0.88539241924371015</c:v>
                </c:pt>
                <c:pt idx="1838">
                  <c:v>0.88539241924371015</c:v>
                </c:pt>
                <c:pt idx="1839">
                  <c:v>0.95</c:v>
                </c:pt>
                <c:pt idx="1840">
                  <c:v>0.95</c:v>
                </c:pt>
                <c:pt idx="1841">
                  <c:v>-18.887509944813619</c:v>
                </c:pt>
                <c:pt idx="1842">
                  <c:v>0.95</c:v>
                </c:pt>
                <c:pt idx="1843">
                  <c:v>0.95</c:v>
                </c:pt>
                <c:pt idx="1844">
                  <c:v>0.95</c:v>
                </c:pt>
                <c:pt idx="1845">
                  <c:v>0.95</c:v>
                </c:pt>
                <c:pt idx="1846">
                  <c:v>0.52383704215181315</c:v>
                </c:pt>
                <c:pt idx="1847">
                  <c:v>0.95</c:v>
                </c:pt>
                <c:pt idx="1848">
                  <c:v>0.88539241924371015</c:v>
                </c:pt>
                <c:pt idx="1849">
                  <c:v>0.88539241924371015</c:v>
                </c:pt>
                <c:pt idx="1850">
                  <c:v>0.95</c:v>
                </c:pt>
                <c:pt idx="1851">
                  <c:v>-0.95</c:v>
                </c:pt>
                <c:pt idx="1852">
                  <c:v>0.65225861465556423</c:v>
                </c:pt>
                <c:pt idx="1853">
                  <c:v>0.95</c:v>
                </c:pt>
                <c:pt idx="1854">
                  <c:v>0.52383704215181315</c:v>
                </c:pt>
                <c:pt idx="1855">
                  <c:v>0.52383704215181315</c:v>
                </c:pt>
                <c:pt idx="1856">
                  <c:v>0.95</c:v>
                </c:pt>
                <c:pt idx="1857">
                  <c:v>0.95</c:v>
                </c:pt>
                <c:pt idx="1858">
                  <c:v>0.65225861465556423</c:v>
                </c:pt>
                <c:pt idx="1859">
                  <c:v>0.95</c:v>
                </c:pt>
                <c:pt idx="1860">
                  <c:v>0.95</c:v>
                </c:pt>
                <c:pt idx="1861">
                  <c:v>0.88539241924371015</c:v>
                </c:pt>
                <c:pt idx="1862">
                  <c:v>0.95</c:v>
                </c:pt>
                <c:pt idx="1863">
                  <c:v>0.52383704215181315</c:v>
                </c:pt>
                <c:pt idx="1864">
                  <c:v>0.95</c:v>
                </c:pt>
                <c:pt idx="1865">
                  <c:v>0.52383704215181315</c:v>
                </c:pt>
                <c:pt idx="1866">
                  <c:v>0.95</c:v>
                </c:pt>
                <c:pt idx="1867">
                  <c:v>0.95</c:v>
                </c:pt>
                <c:pt idx="1868">
                  <c:v>0.52383704215181315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0.95</c:v>
                </c:pt>
                <c:pt idx="1873">
                  <c:v>0.88539241924371015</c:v>
                </c:pt>
                <c:pt idx="1874">
                  <c:v>0.65225861465556423</c:v>
                </c:pt>
                <c:pt idx="1875">
                  <c:v>0.95</c:v>
                </c:pt>
                <c:pt idx="1876">
                  <c:v>0.95</c:v>
                </c:pt>
                <c:pt idx="1877">
                  <c:v>0.95</c:v>
                </c:pt>
                <c:pt idx="1878">
                  <c:v>0.88539241924371015</c:v>
                </c:pt>
                <c:pt idx="1879">
                  <c:v>0.95</c:v>
                </c:pt>
                <c:pt idx="1880">
                  <c:v>0.95</c:v>
                </c:pt>
                <c:pt idx="1881">
                  <c:v>0.52383704215181315</c:v>
                </c:pt>
                <c:pt idx="1882">
                  <c:v>0.95</c:v>
                </c:pt>
                <c:pt idx="1883">
                  <c:v>0.95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0.95</c:v>
                </c:pt>
                <c:pt idx="1889">
                  <c:v>0.95</c:v>
                </c:pt>
                <c:pt idx="1890">
                  <c:v>0.95</c:v>
                </c:pt>
                <c:pt idx="1891">
                  <c:v>0.95</c:v>
                </c:pt>
                <c:pt idx="1892">
                  <c:v>0.95</c:v>
                </c:pt>
                <c:pt idx="1893">
                  <c:v>0.95</c:v>
                </c:pt>
                <c:pt idx="1894">
                  <c:v>0.95</c:v>
                </c:pt>
                <c:pt idx="1895">
                  <c:v>0.95</c:v>
                </c:pt>
                <c:pt idx="1896">
                  <c:v>0.52383704215181315</c:v>
                </c:pt>
                <c:pt idx="1897">
                  <c:v>0.95</c:v>
                </c:pt>
                <c:pt idx="1898">
                  <c:v>0.95</c:v>
                </c:pt>
                <c:pt idx="1899">
                  <c:v>0.95</c:v>
                </c:pt>
                <c:pt idx="1900">
                  <c:v>0.95</c:v>
                </c:pt>
                <c:pt idx="1901">
                  <c:v>0.88539241924371015</c:v>
                </c:pt>
                <c:pt idx="1902">
                  <c:v>0.95</c:v>
                </c:pt>
                <c:pt idx="1903">
                  <c:v>0.88539241924371015</c:v>
                </c:pt>
                <c:pt idx="1904">
                  <c:v>0.95</c:v>
                </c:pt>
                <c:pt idx="1905">
                  <c:v>0.88539241924371015</c:v>
                </c:pt>
                <c:pt idx="1906">
                  <c:v>0.95</c:v>
                </c:pt>
                <c:pt idx="1907">
                  <c:v>0.95</c:v>
                </c:pt>
                <c:pt idx="1908">
                  <c:v>0.95</c:v>
                </c:pt>
                <c:pt idx="1909">
                  <c:v>0.95</c:v>
                </c:pt>
                <c:pt idx="1910">
                  <c:v>0.65225861465556423</c:v>
                </c:pt>
                <c:pt idx="1911">
                  <c:v>0.52383704215181315</c:v>
                </c:pt>
                <c:pt idx="1912">
                  <c:v>0.95</c:v>
                </c:pt>
                <c:pt idx="1913">
                  <c:v>0.95</c:v>
                </c:pt>
                <c:pt idx="1914">
                  <c:v>0.95</c:v>
                </c:pt>
                <c:pt idx="1915">
                  <c:v>0.65225861465556423</c:v>
                </c:pt>
                <c:pt idx="1916">
                  <c:v>0.52383704215181315</c:v>
                </c:pt>
                <c:pt idx="1917">
                  <c:v>0.95</c:v>
                </c:pt>
                <c:pt idx="1918">
                  <c:v>0.95</c:v>
                </c:pt>
                <c:pt idx="1919">
                  <c:v>-0.95</c:v>
                </c:pt>
                <c:pt idx="1920">
                  <c:v>0.95</c:v>
                </c:pt>
                <c:pt idx="1921">
                  <c:v>0.95</c:v>
                </c:pt>
                <c:pt idx="1922">
                  <c:v>0.65225861465556423</c:v>
                </c:pt>
                <c:pt idx="1923">
                  <c:v>0.95</c:v>
                </c:pt>
                <c:pt idx="1924">
                  <c:v>0.65225861465556423</c:v>
                </c:pt>
                <c:pt idx="1925">
                  <c:v>0.95</c:v>
                </c:pt>
                <c:pt idx="1926">
                  <c:v>0.95</c:v>
                </c:pt>
                <c:pt idx="1927">
                  <c:v>0.95</c:v>
                </c:pt>
                <c:pt idx="1928">
                  <c:v>0.95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0.95</c:v>
                </c:pt>
                <c:pt idx="1933">
                  <c:v>-0.95</c:v>
                </c:pt>
                <c:pt idx="1934">
                  <c:v>0.95</c:v>
                </c:pt>
                <c:pt idx="1935">
                  <c:v>0.95</c:v>
                </c:pt>
                <c:pt idx="1936">
                  <c:v>0.88539241924371015</c:v>
                </c:pt>
                <c:pt idx="1937">
                  <c:v>0.95</c:v>
                </c:pt>
                <c:pt idx="1938">
                  <c:v>-0.95</c:v>
                </c:pt>
                <c:pt idx="1939">
                  <c:v>0.95</c:v>
                </c:pt>
                <c:pt idx="1940">
                  <c:v>0.65225861465556423</c:v>
                </c:pt>
                <c:pt idx="1941">
                  <c:v>0.88539241924371015</c:v>
                </c:pt>
                <c:pt idx="1942">
                  <c:v>0.68138795072296765</c:v>
                </c:pt>
                <c:pt idx="1943">
                  <c:v>0.95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0.65225861465556423</c:v>
                </c:pt>
                <c:pt idx="1948">
                  <c:v>0.95</c:v>
                </c:pt>
                <c:pt idx="1949">
                  <c:v>0.95</c:v>
                </c:pt>
                <c:pt idx="1950">
                  <c:v>0.88539241924371015</c:v>
                </c:pt>
                <c:pt idx="1951">
                  <c:v>0.88539241924371015</c:v>
                </c:pt>
                <c:pt idx="1952">
                  <c:v>0.95</c:v>
                </c:pt>
                <c:pt idx="1953">
                  <c:v>0.65225861465556423</c:v>
                </c:pt>
                <c:pt idx="1954">
                  <c:v>0.95</c:v>
                </c:pt>
                <c:pt idx="1955">
                  <c:v>0.65225861465556423</c:v>
                </c:pt>
                <c:pt idx="1956">
                  <c:v>0.95</c:v>
                </c:pt>
                <c:pt idx="1957">
                  <c:v>0.95</c:v>
                </c:pt>
                <c:pt idx="1958">
                  <c:v>0.95</c:v>
                </c:pt>
                <c:pt idx="1959">
                  <c:v>0.95</c:v>
                </c:pt>
                <c:pt idx="1960">
                  <c:v>0.68138795072296765</c:v>
                </c:pt>
                <c:pt idx="1961">
                  <c:v>0.95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-0.95</c:v>
                </c:pt>
                <c:pt idx="1966">
                  <c:v>0.52383704215181315</c:v>
                </c:pt>
                <c:pt idx="1967">
                  <c:v>0.95</c:v>
                </c:pt>
                <c:pt idx="1968">
                  <c:v>0.88539241924371015</c:v>
                </c:pt>
                <c:pt idx="1969">
                  <c:v>0.65225861465556423</c:v>
                </c:pt>
                <c:pt idx="1970">
                  <c:v>0.95</c:v>
                </c:pt>
                <c:pt idx="1971">
                  <c:v>0.88539241924371015</c:v>
                </c:pt>
                <c:pt idx="1972">
                  <c:v>0.52383704215181315</c:v>
                </c:pt>
                <c:pt idx="1973">
                  <c:v>0.95</c:v>
                </c:pt>
                <c:pt idx="1974">
                  <c:v>0.95</c:v>
                </c:pt>
                <c:pt idx="1975">
                  <c:v>0.65225861465556423</c:v>
                </c:pt>
                <c:pt idx="1976">
                  <c:v>0.95</c:v>
                </c:pt>
                <c:pt idx="1977">
                  <c:v>0.95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0.52383704215181315</c:v>
                </c:pt>
                <c:pt idx="1983">
                  <c:v>-0.95</c:v>
                </c:pt>
                <c:pt idx="1984">
                  <c:v>0.88539241924371015</c:v>
                </c:pt>
                <c:pt idx="1985">
                  <c:v>0.95</c:v>
                </c:pt>
                <c:pt idx="1986">
                  <c:v>0.65225861465556423</c:v>
                </c:pt>
                <c:pt idx="1987">
                  <c:v>0.95</c:v>
                </c:pt>
                <c:pt idx="1988">
                  <c:v>0.65225861465556423</c:v>
                </c:pt>
                <c:pt idx="1989">
                  <c:v>0.95</c:v>
                </c:pt>
                <c:pt idx="1990">
                  <c:v>0.95</c:v>
                </c:pt>
                <c:pt idx="1991">
                  <c:v>0.95</c:v>
                </c:pt>
                <c:pt idx="1992">
                  <c:v>0.52383704215181315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0.65225861465556423</c:v>
                </c:pt>
                <c:pt idx="1997">
                  <c:v>-0.95</c:v>
                </c:pt>
                <c:pt idx="1998">
                  <c:v>0.65225861465556423</c:v>
                </c:pt>
                <c:pt idx="1999">
                  <c:v>-0.95</c:v>
                </c:pt>
                <c:pt idx="2000">
                  <c:v>0.88539241924371015</c:v>
                </c:pt>
                <c:pt idx="2001">
                  <c:v>0.95</c:v>
                </c:pt>
                <c:pt idx="2002">
                  <c:v>0.95</c:v>
                </c:pt>
                <c:pt idx="2003">
                  <c:v>0.52383704215181315</c:v>
                </c:pt>
                <c:pt idx="2004">
                  <c:v>0.95</c:v>
                </c:pt>
                <c:pt idx="2005">
                  <c:v>0.95</c:v>
                </c:pt>
                <c:pt idx="2006">
                  <c:v>0.95</c:v>
                </c:pt>
                <c:pt idx="2007">
                  <c:v>0.95</c:v>
                </c:pt>
                <c:pt idx="2008">
                  <c:v>0.95</c:v>
                </c:pt>
                <c:pt idx="2009">
                  <c:v>0.95</c:v>
                </c:pt>
                <c:pt idx="2010">
                  <c:v>0.65225861465556423</c:v>
                </c:pt>
                <c:pt idx="2011">
                  <c:v>0.52383704215181315</c:v>
                </c:pt>
                <c:pt idx="2012">
                  <c:v>0.95</c:v>
                </c:pt>
                <c:pt idx="2013">
                  <c:v>0.88539241924371015</c:v>
                </c:pt>
                <c:pt idx="2014">
                  <c:v>0.95</c:v>
                </c:pt>
                <c:pt idx="2015">
                  <c:v>0.35699447767452253</c:v>
                </c:pt>
                <c:pt idx="2016">
                  <c:v>0.52383704215181315</c:v>
                </c:pt>
                <c:pt idx="2017">
                  <c:v>0.88539241924371015</c:v>
                </c:pt>
                <c:pt idx="2018">
                  <c:v>0.95</c:v>
                </c:pt>
                <c:pt idx="2019">
                  <c:v>0.95</c:v>
                </c:pt>
                <c:pt idx="2020">
                  <c:v>0.52383704215181315</c:v>
                </c:pt>
                <c:pt idx="2021">
                  <c:v>0.95</c:v>
                </c:pt>
                <c:pt idx="2022">
                  <c:v>0.95</c:v>
                </c:pt>
                <c:pt idx="2023">
                  <c:v>0.88539241924371015</c:v>
                </c:pt>
                <c:pt idx="2024">
                  <c:v>0.95</c:v>
                </c:pt>
                <c:pt idx="2025">
                  <c:v>0.52383704215181315</c:v>
                </c:pt>
                <c:pt idx="2026">
                  <c:v>0.52383704215181315</c:v>
                </c:pt>
                <c:pt idx="2027">
                  <c:v>0.95</c:v>
                </c:pt>
                <c:pt idx="2028">
                  <c:v>0.52383704215181315</c:v>
                </c:pt>
                <c:pt idx="2029">
                  <c:v>0.95</c:v>
                </c:pt>
                <c:pt idx="2030">
                  <c:v>0.95</c:v>
                </c:pt>
                <c:pt idx="2031">
                  <c:v>0.95</c:v>
                </c:pt>
                <c:pt idx="2032">
                  <c:v>0.95</c:v>
                </c:pt>
                <c:pt idx="2033">
                  <c:v>0.88539241924371015</c:v>
                </c:pt>
                <c:pt idx="2034">
                  <c:v>0.65225861465556423</c:v>
                </c:pt>
                <c:pt idx="2035">
                  <c:v>0.95</c:v>
                </c:pt>
                <c:pt idx="2036">
                  <c:v>0.95</c:v>
                </c:pt>
                <c:pt idx="2037">
                  <c:v>0.95</c:v>
                </c:pt>
                <c:pt idx="2038">
                  <c:v>0.88539241924371015</c:v>
                </c:pt>
                <c:pt idx="2039">
                  <c:v>0.95</c:v>
                </c:pt>
                <c:pt idx="2040">
                  <c:v>0.88539241924371015</c:v>
                </c:pt>
                <c:pt idx="2041">
                  <c:v>0.95</c:v>
                </c:pt>
                <c:pt idx="2042">
                  <c:v>0.95</c:v>
                </c:pt>
                <c:pt idx="2043">
                  <c:v>0.88539241924371015</c:v>
                </c:pt>
                <c:pt idx="2044">
                  <c:v>0.95</c:v>
                </c:pt>
                <c:pt idx="2045">
                  <c:v>0.52383704215181315</c:v>
                </c:pt>
                <c:pt idx="2046">
                  <c:v>0.95</c:v>
                </c:pt>
                <c:pt idx="2047">
                  <c:v>-0.95</c:v>
                </c:pt>
                <c:pt idx="2048">
                  <c:v>0.95</c:v>
                </c:pt>
                <c:pt idx="2049">
                  <c:v>0.52111379514068323</c:v>
                </c:pt>
                <c:pt idx="2050">
                  <c:v>0.65225861465556423</c:v>
                </c:pt>
                <c:pt idx="2051">
                  <c:v>0.95</c:v>
                </c:pt>
                <c:pt idx="2052">
                  <c:v>-18.887509944813619</c:v>
                </c:pt>
                <c:pt idx="2053">
                  <c:v>0.95</c:v>
                </c:pt>
                <c:pt idx="2054">
                  <c:v>0.52383704215181315</c:v>
                </c:pt>
                <c:pt idx="2055">
                  <c:v>0.95</c:v>
                </c:pt>
                <c:pt idx="2056">
                  <c:v>0.95</c:v>
                </c:pt>
                <c:pt idx="2057">
                  <c:v>0.95</c:v>
                </c:pt>
                <c:pt idx="2058">
                  <c:v>0.95</c:v>
                </c:pt>
                <c:pt idx="2059">
                  <c:v>0.95</c:v>
                </c:pt>
                <c:pt idx="2060">
                  <c:v>0.52383704215181315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0.52383704215181315</c:v>
                </c:pt>
                <c:pt idx="2065">
                  <c:v>0.95</c:v>
                </c:pt>
                <c:pt idx="2066">
                  <c:v>0.95</c:v>
                </c:pt>
                <c:pt idx="2067">
                  <c:v>0.88539241924371015</c:v>
                </c:pt>
                <c:pt idx="2068">
                  <c:v>0.88539241924371015</c:v>
                </c:pt>
                <c:pt idx="2069">
                  <c:v>0.65225861465556423</c:v>
                </c:pt>
                <c:pt idx="2070">
                  <c:v>0.95</c:v>
                </c:pt>
                <c:pt idx="2071">
                  <c:v>0.95</c:v>
                </c:pt>
                <c:pt idx="2072">
                  <c:v>-0.95</c:v>
                </c:pt>
                <c:pt idx="2073">
                  <c:v>0.95</c:v>
                </c:pt>
                <c:pt idx="2074">
                  <c:v>0.95</c:v>
                </c:pt>
                <c:pt idx="2075">
                  <c:v>0.95</c:v>
                </c:pt>
                <c:pt idx="2076">
                  <c:v>0.65225861465556423</c:v>
                </c:pt>
                <c:pt idx="2077">
                  <c:v>0.95</c:v>
                </c:pt>
                <c:pt idx="2078">
                  <c:v>0.65225861465556423</c:v>
                </c:pt>
                <c:pt idx="2079">
                  <c:v>0.95</c:v>
                </c:pt>
                <c:pt idx="2080">
                  <c:v>0.95</c:v>
                </c:pt>
                <c:pt idx="2081">
                  <c:v>0.95</c:v>
                </c:pt>
                <c:pt idx="2082">
                  <c:v>0.95</c:v>
                </c:pt>
                <c:pt idx="2083">
                  <c:v>0.88539241924371015</c:v>
                </c:pt>
                <c:pt idx="2084">
                  <c:v>0.95</c:v>
                </c:pt>
                <c:pt idx="2085">
                  <c:v>0.52383704215181315</c:v>
                </c:pt>
                <c:pt idx="2086">
                  <c:v>0.95</c:v>
                </c:pt>
                <c:pt idx="2087">
                  <c:v>0.95</c:v>
                </c:pt>
                <c:pt idx="2088">
                  <c:v>0.52383704215181315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0.52383704215181315</c:v>
                </c:pt>
                <c:pt idx="2093">
                  <c:v>0.52383704215181315</c:v>
                </c:pt>
                <c:pt idx="2094">
                  <c:v>0.95</c:v>
                </c:pt>
                <c:pt idx="2095">
                  <c:v>-18.887509944813619</c:v>
                </c:pt>
                <c:pt idx="2096">
                  <c:v>0.95</c:v>
                </c:pt>
                <c:pt idx="2097">
                  <c:v>0.95</c:v>
                </c:pt>
                <c:pt idx="2098">
                  <c:v>0.95</c:v>
                </c:pt>
                <c:pt idx="2099">
                  <c:v>0.88539241924371015</c:v>
                </c:pt>
                <c:pt idx="2100">
                  <c:v>0.95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0.95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0.95</c:v>
                </c:pt>
                <c:pt idx="2109">
                  <c:v>0.95</c:v>
                </c:pt>
                <c:pt idx="2110">
                  <c:v>0.95</c:v>
                </c:pt>
                <c:pt idx="2111">
                  <c:v>0.95</c:v>
                </c:pt>
                <c:pt idx="2112">
                  <c:v>0.95</c:v>
                </c:pt>
                <c:pt idx="2113">
                  <c:v>0.95</c:v>
                </c:pt>
                <c:pt idx="2114">
                  <c:v>0.95</c:v>
                </c:pt>
                <c:pt idx="2115">
                  <c:v>0.52383704215181315</c:v>
                </c:pt>
                <c:pt idx="2116">
                  <c:v>0.95</c:v>
                </c:pt>
                <c:pt idx="2117">
                  <c:v>0.95</c:v>
                </c:pt>
                <c:pt idx="2118">
                  <c:v>0.88539241924371015</c:v>
                </c:pt>
                <c:pt idx="2119">
                  <c:v>0.95</c:v>
                </c:pt>
                <c:pt idx="2120">
                  <c:v>0.88539241924371015</c:v>
                </c:pt>
                <c:pt idx="2121">
                  <c:v>0.95</c:v>
                </c:pt>
                <c:pt idx="2122">
                  <c:v>0.95</c:v>
                </c:pt>
                <c:pt idx="2123">
                  <c:v>0.95</c:v>
                </c:pt>
                <c:pt idx="2124">
                  <c:v>0.95</c:v>
                </c:pt>
                <c:pt idx="2125">
                  <c:v>0.95</c:v>
                </c:pt>
                <c:pt idx="2126">
                  <c:v>0.52383704215181315</c:v>
                </c:pt>
                <c:pt idx="2127">
                  <c:v>0.95</c:v>
                </c:pt>
                <c:pt idx="2128">
                  <c:v>0.95</c:v>
                </c:pt>
                <c:pt idx="2129">
                  <c:v>0.88539241924371015</c:v>
                </c:pt>
                <c:pt idx="2130">
                  <c:v>0.95</c:v>
                </c:pt>
                <c:pt idx="2131">
                  <c:v>0.88539241924371015</c:v>
                </c:pt>
                <c:pt idx="2132">
                  <c:v>0.95</c:v>
                </c:pt>
                <c:pt idx="2133">
                  <c:v>0.95</c:v>
                </c:pt>
                <c:pt idx="2134">
                  <c:v>0.95</c:v>
                </c:pt>
                <c:pt idx="2135">
                  <c:v>0.95</c:v>
                </c:pt>
                <c:pt idx="2136">
                  <c:v>0.95</c:v>
                </c:pt>
                <c:pt idx="2137">
                  <c:v>0.52383704215181315</c:v>
                </c:pt>
                <c:pt idx="2138">
                  <c:v>0.88539241924371015</c:v>
                </c:pt>
                <c:pt idx="2139">
                  <c:v>0.95</c:v>
                </c:pt>
                <c:pt idx="2140">
                  <c:v>0.95</c:v>
                </c:pt>
                <c:pt idx="2141">
                  <c:v>0.95</c:v>
                </c:pt>
                <c:pt idx="2142">
                  <c:v>0.95</c:v>
                </c:pt>
                <c:pt idx="2143">
                  <c:v>0.95</c:v>
                </c:pt>
                <c:pt idx="2144">
                  <c:v>0.95</c:v>
                </c:pt>
                <c:pt idx="2145">
                  <c:v>0.95</c:v>
                </c:pt>
                <c:pt idx="2146">
                  <c:v>0.95</c:v>
                </c:pt>
                <c:pt idx="2147">
                  <c:v>0.95</c:v>
                </c:pt>
                <c:pt idx="2148">
                  <c:v>0.88539241924371015</c:v>
                </c:pt>
                <c:pt idx="2149">
                  <c:v>0.52383704215181315</c:v>
                </c:pt>
                <c:pt idx="2150">
                  <c:v>0.65225861465556423</c:v>
                </c:pt>
                <c:pt idx="2151">
                  <c:v>-0.95</c:v>
                </c:pt>
                <c:pt idx="2152">
                  <c:v>0.95</c:v>
                </c:pt>
                <c:pt idx="2153">
                  <c:v>0.88539241924371015</c:v>
                </c:pt>
                <c:pt idx="2154">
                  <c:v>0.52383704215181315</c:v>
                </c:pt>
                <c:pt idx="2155">
                  <c:v>0.95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0.52383704215181315</c:v>
                </c:pt>
                <c:pt idx="2164">
                  <c:v>-0.95</c:v>
                </c:pt>
                <c:pt idx="2165">
                  <c:v>-18.887509944813619</c:v>
                </c:pt>
                <c:pt idx="2166">
                  <c:v>0.95</c:v>
                </c:pt>
                <c:pt idx="2167">
                  <c:v>-18.887509944813619</c:v>
                </c:pt>
                <c:pt idx="2168">
                  <c:v>-0.95</c:v>
                </c:pt>
                <c:pt idx="2169">
                  <c:v>0.95</c:v>
                </c:pt>
                <c:pt idx="2170">
                  <c:v>0.52383704215181315</c:v>
                </c:pt>
                <c:pt idx="2171">
                  <c:v>0.95</c:v>
                </c:pt>
                <c:pt idx="2172">
                  <c:v>0.52383704215181315</c:v>
                </c:pt>
                <c:pt idx="2173">
                  <c:v>0.95</c:v>
                </c:pt>
                <c:pt idx="2174">
                  <c:v>0.88539241924371015</c:v>
                </c:pt>
                <c:pt idx="2175">
                  <c:v>0.95</c:v>
                </c:pt>
                <c:pt idx="2176">
                  <c:v>0.52383704215181315</c:v>
                </c:pt>
                <c:pt idx="2177">
                  <c:v>0.95</c:v>
                </c:pt>
                <c:pt idx="2178">
                  <c:v>0.95</c:v>
                </c:pt>
                <c:pt idx="2179">
                  <c:v>0.52383704215181315</c:v>
                </c:pt>
                <c:pt idx="2180">
                  <c:v>0.95</c:v>
                </c:pt>
                <c:pt idx="2181">
                  <c:v>0.95</c:v>
                </c:pt>
                <c:pt idx="2182">
                  <c:v>0.88539241924371015</c:v>
                </c:pt>
                <c:pt idx="2183">
                  <c:v>0.95</c:v>
                </c:pt>
                <c:pt idx="2184">
                  <c:v>0.65225861465556423</c:v>
                </c:pt>
                <c:pt idx="2185">
                  <c:v>0.95</c:v>
                </c:pt>
                <c:pt idx="2186">
                  <c:v>0.95</c:v>
                </c:pt>
                <c:pt idx="2187">
                  <c:v>0.95</c:v>
                </c:pt>
                <c:pt idx="2188">
                  <c:v>0.88539241924371015</c:v>
                </c:pt>
                <c:pt idx="2189">
                  <c:v>0.65225861465556423</c:v>
                </c:pt>
                <c:pt idx="2190">
                  <c:v>0.65225861465556423</c:v>
                </c:pt>
                <c:pt idx="2191">
                  <c:v>-18.887509944813619</c:v>
                </c:pt>
                <c:pt idx="2192">
                  <c:v>-18.887509944813619</c:v>
                </c:pt>
                <c:pt idx="2193">
                  <c:v>0.95</c:v>
                </c:pt>
                <c:pt idx="2194">
                  <c:v>0.65225861465556423</c:v>
                </c:pt>
                <c:pt idx="2195">
                  <c:v>0.95</c:v>
                </c:pt>
                <c:pt idx="2196">
                  <c:v>0.52383704215181315</c:v>
                </c:pt>
                <c:pt idx="2197">
                  <c:v>0.95</c:v>
                </c:pt>
                <c:pt idx="2198">
                  <c:v>0.52383704215181315</c:v>
                </c:pt>
                <c:pt idx="2199">
                  <c:v>0.95</c:v>
                </c:pt>
                <c:pt idx="2200">
                  <c:v>0.95</c:v>
                </c:pt>
                <c:pt idx="2201">
                  <c:v>0.95</c:v>
                </c:pt>
                <c:pt idx="2202">
                  <c:v>0.88539241924371015</c:v>
                </c:pt>
                <c:pt idx="2203">
                  <c:v>-0.95</c:v>
                </c:pt>
                <c:pt idx="2204">
                  <c:v>0.95</c:v>
                </c:pt>
                <c:pt idx="2205">
                  <c:v>0.95</c:v>
                </c:pt>
                <c:pt idx="2206">
                  <c:v>0.65225861465556423</c:v>
                </c:pt>
                <c:pt idx="2207">
                  <c:v>0.52383704215181315</c:v>
                </c:pt>
                <c:pt idx="2208">
                  <c:v>0.52383704215181315</c:v>
                </c:pt>
                <c:pt idx="2209">
                  <c:v>0.95</c:v>
                </c:pt>
                <c:pt idx="2210">
                  <c:v>0.95</c:v>
                </c:pt>
                <c:pt idx="2211">
                  <c:v>0.95</c:v>
                </c:pt>
                <c:pt idx="2212">
                  <c:v>0.95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0.95</c:v>
                </c:pt>
                <c:pt idx="2217">
                  <c:v>0.95</c:v>
                </c:pt>
                <c:pt idx="2218">
                  <c:v>0.95</c:v>
                </c:pt>
                <c:pt idx="2219">
                  <c:v>0.88539241924371015</c:v>
                </c:pt>
                <c:pt idx="2220">
                  <c:v>0.65225861465556423</c:v>
                </c:pt>
                <c:pt idx="2221">
                  <c:v>0.88539241924371015</c:v>
                </c:pt>
                <c:pt idx="2222">
                  <c:v>0.95</c:v>
                </c:pt>
                <c:pt idx="2223">
                  <c:v>0.88539241924371015</c:v>
                </c:pt>
                <c:pt idx="2224">
                  <c:v>0.95</c:v>
                </c:pt>
                <c:pt idx="2225">
                  <c:v>0.95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0.65225861465556423</c:v>
                </c:pt>
                <c:pt idx="2230">
                  <c:v>0.95</c:v>
                </c:pt>
                <c:pt idx="2231">
                  <c:v>0.52383704215181315</c:v>
                </c:pt>
                <c:pt idx="2232">
                  <c:v>0.95</c:v>
                </c:pt>
                <c:pt idx="2233">
                  <c:v>-18.887509944813619</c:v>
                </c:pt>
                <c:pt idx="2234">
                  <c:v>0.52383704215181315</c:v>
                </c:pt>
                <c:pt idx="2235">
                  <c:v>0.95</c:v>
                </c:pt>
                <c:pt idx="2236">
                  <c:v>0.95</c:v>
                </c:pt>
                <c:pt idx="2237">
                  <c:v>0.95</c:v>
                </c:pt>
                <c:pt idx="2238">
                  <c:v>0.95</c:v>
                </c:pt>
                <c:pt idx="2239">
                  <c:v>0.65225861465556423</c:v>
                </c:pt>
                <c:pt idx="2240">
                  <c:v>0.95</c:v>
                </c:pt>
                <c:pt idx="2241">
                  <c:v>0.95</c:v>
                </c:pt>
                <c:pt idx="2242">
                  <c:v>0.52383704215181315</c:v>
                </c:pt>
                <c:pt idx="2243">
                  <c:v>0.95</c:v>
                </c:pt>
                <c:pt idx="2244">
                  <c:v>0.65225861465556423</c:v>
                </c:pt>
                <c:pt idx="2245">
                  <c:v>0.88539241924371015</c:v>
                </c:pt>
                <c:pt idx="2246">
                  <c:v>0.95</c:v>
                </c:pt>
                <c:pt idx="2247">
                  <c:v>0.65225861465556423</c:v>
                </c:pt>
                <c:pt idx="2248">
                  <c:v>0.95</c:v>
                </c:pt>
                <c:pt idx="2249">
                  <c:v>0.95</c:v>
                </c:pt>
                <c:pt idx="2250">
                  <c:v>0.52383704215181315</c:v>
                </c:pt>
                <c:pt idx="2251">
                  <c:v>0.95</c:v>
                </c:pt>
                <c:pt idx="2252">
                  <c:v>0.88539241924371015</c:v>
                </c:pt>
                <c:pt idx="2253">
                  <c:v>0.95</c:v>
                </c:pt>
                <c:pt idx="2254">
                  <c:v>-0.95</c:v>
                </c:pt>
                <c:pt idx="2255">
                  <c:v>0.88539241924371015</c:v>
                </c:pt>
                <c:pt idx="2256">
                  <c:v>-18.887509944813619</c:v>
                </c:pt>
                <c:pt idx="2257">
                  <c:v>0.95</c:v>
                </c:pt>
                <c:pt idx="2258">
                  <c:v>0.95</c:v>
                </c:pt>
                <c:pt idx="2259">
                  <c:v>0.88539241924371015</c:v>
                </c:pt>
                <c:pt idx="2260">
                  <c:v>0.95</c:v>
                </c:pt>
                <c:pt idx="2261">
                  <c:v>0.88539241924371015</c:v>
                </c:pt>
                <c:pt idx="2262">
                  <c:v>0.65225861465556423</c:v>
                </c:pt>
                <c:pt idx="2263">
                  <c:v>0.95</c:v>
                </c:pt>
                <c:pt idx="2264">
                  <c:v>0.95</c:v>
                </c:pt>
                <c:pt idx="2265">
                  <c:v>0.52383704215181315</c:v>
                </c:pt>
                <c:pt idx="2266">
                  <c:v>0.52383704215181315</c:v>
                </c:pt>
                <c:pt idx="2267">
                  <c:v>-0.95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0.52383704215181315</c:v>
                </c:pt>
                <c:pt idx="2273">
                  <c:v>0.95</c:v>
                </c:pt>
                <c:pt idx="2274">
                  <c:v>0.65225861465556423</c:v>
                </c:pt>
                <c:pt idx="2275">
                  <c:v>0.88539241924371015</c:v>
                </c:pt>
                <c:pt idx="2276">
                  <c:v>0.95</c:v>
                </c:pt>
                <c:pt idx="2277">
                  <c:v>0.65225861465556423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0.95</c:v>
                </c:pt>
                <c:pt idx="2284">
                  <c:v>0.65225861465556423</c:v>
                </c:pt>
                <c:pt idx="2285">
                  <c:v>0.95</c:v>
                </c:pt>
                <c:pt idx="2286">
                  <c:v>0.52383704215181315</c:v>
                </c:pt>
                <c:pt idx="2287">
                  <c:v>0.95</c:v>
                </c:pt>
                <c:pt idx="2288">
                  <c:v>0.88539241924371015</c:v>
                </c:pt>
                <c:pt idx="2289">
                  <c:v>0.95</c:v>
                </c:pt>
                <c:pt idx="2290">
                  <c:v>0.52383704215181315</c:v>
                </c:pt>
                <c:pt idx="2291">
                  <c:v>0.65225861465556423</c:v>
                </c:pt>
                <c:pt idx="2292">
                  <c:v>0.95</c:v>
                </c:pt>
                <c:pt idx="2293">
                  <c:v>0.88539241924371015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0.88539241924371015</c:v>
                </c:pt>
                <c:pt idx="2298">
                  <c:v>0.65225861465556423</c:v>
                </c:pt>
                <c:pt idx="2299">
                  <c:v>0.95</c:v>
                </c:pt>
                <c:pt idx="2300">
                  <c:v>0.95</c:v>
                </c:pt>
                <c:pt idx="2301">
                  <c:v>0.52383704215181315</c:v>
                </c:pt>
                <c:pt idx="2302">
                  <c:v>0.95</c:v>
                </c:pt>
                <c:pt idx="2303">
                  <c:v>0.95</c:v>
                </c:pt>
                <c:pt idx="2304">
                  <c:v>0.95</c:v>
                </c:pt>
                <c:pt idx="2305">
                  <c:v>0.95</c:v>
                </c:pt>
                <c:pt idx="2306">
                  <c:v>0.88539241924371015</c:v>
                </c:pt>
                <c:pt idx="2307">
                  <c:v>0.95</c:v>
                </c:pt>
                <c:pt idx="2308">
                  <c:v>0.95</c:v>
                </c:pt>
                <c:pt idx="2309">
                  <c:v>0.65225861465556423</c:v>
                </c:pt>
                <c:pt idx="2310">
                  <c:v>0.95</c:v>
                </c:pt>
                <c:pt idx="2311">
                  <c:v>0.88539241924371015</c:v>
                </c:pt>
                <c:pt idx="2312">
                  <c:v>0.88539241924371015</c:v>
                </c:pt>
                <c:pt idx="2313">
                  <c:v>0.95</c:v>
                </c:pt>
                <c:pt idx="2314">
                  <c:v>0.95</c:v>
                </c:pt>
                <c:pt idx="2315">
                  <c:v>0.95</c:v>
                </c:pt>
                <c:pt idx="2316">
                  <c:v>0.88539241924371015</c:v>
                </c:pt>
                <c:pt idx="2317">
                  <c:v>0.95</c:v>
                </c:pt>
                <c:pt idx="2318">
                  <c:v>0.95</c:v>
                </c:pt>
                <c:pt idx="2319">
                  <c:v>0.95</c:v>
                </c:pt>
                <c:pt idx="2320">
                  <c:v>0.88539241924371015</c:v>
                </c:pt>
                <c:pt idx="2321">
                  <c:v>0.95</c:v>
                </c:pt>
                <c:pt idx="2322">
                  <c:v>0.95</c:v>
                </c:pt>
                <c:pt idx="2323">
                  <c:v>0.95</c:v>
                </c:pt>
                <c:pt idx="2324">
                  <c:v>0.95</c:v>
                </c:pt>
                <c:pt idx="2325">
                  <c:v>0.52383704215181315</c:v>
                </c:pt>
                <c:pt idx="2326">
                  <c:v>-18.887509944813619</c:v>
                </c:pt>
                <c:pt idx="2327">
                  <c:v>0.95</c:v>
                </c:pt>
                <c:pt idx="2328">
                  <c:v>0.95</c:v>
                </c:pt>
                <c:pt idx="2329">
                  <c:v>0.52383704215181315</c:v>
                </c:pt>
                <c:pt idx="2330">
                  <c:v>0.95</c:v>
                </c:pt>
                <c:pt idx="2331">
                  <c:v>0.95</c:v>
                </c:pt>
                <c:pt idx="2332">
                  <c:v>0.95</c:v>
                </c:pt>
                <c:pt idx="2333">
                  <c:v>0.65225861465556423</c:v>
                </c:pt>
                <c:pt idx="2334">
                  <c:v>0.95</c:v>
                </c:pt>
                <c:pt idx="2335">
                  <c:v>-0.95</c:v>
                </c:pt>
                <c:pt idx="2336">
                  <c:v>0.95</c:v>
                </c:pt>
                <c:pt idx="2337">
                  <c:v>-18.887509944813619</c:v>
                </c:pt>
                <c:pt idx="2338">
                  <c:v>0.65225861465556423</c:v>
                </c:pt>
                <c:pt idx="2339">
                  <c:v>0.95</c:v>
                </c:pt>
                <c:pt idx="2340">
                  <c:v>0.95</c:v>
                </c:pt>
                <c:pt idx="2341">
                  <c:v>0.95</c:v>
                </c:pt>
                <c:pt idx="2342">
                  <c:v>0.95</c:v>
                </c:pt>
                <c:pt idx="2343">
                  <c:v>0.88539241924371015</c:v>
                </c:pt>
                <c:pt idx="2344">
                  <c:v>0.95</c:v>
                </c:pt>
                <c:pt idx="2345">
                  <c:v>0.95</c:v>
                </c:pt>
                <c:pt idx="2346">
                  <c:v>0.65225861465556423</c:v>
                </c:pt>
                <c:pt idx="2347">
                  <c:v>0.88539241924371015</c:v>
                </c:pt>
                <c:pt idx="2348">
                  <c:v>0.95</c:v>
                </c:pt>
                <c:pt idx="2349">
                  <c:v>0.88539241924371015</c:v>
                </c:pt>
                <c:pt idx="2350">
                  <c:v>0.95</c:v>
                </c:pt>
                <c:pt idx="2351">
                  <c:v>0.95</c:v>
                </c:pt>
                <c:pt idx="2352">
                  <c:v>0.95</c:v>
                </c:pt>
                <c:pt idx="2353">
                  <c:v>0.95</c:v>
                </c:pt>
                <c:pt idx="2354">
                  <c:v>0.88539241924371015</c:v>
                </c:pt>
                <c:pt idx="2355">
                  <c:v>0.95</c:v>
                </c:pt>
                <c:pt idx="2356">
                  <c:v>0.65225861465556423</c:v>
                </c:pt>
                <c:pt idx="2357">
                  <c:v>0.52383704215181315</c:v>
                </c:pt>
                <c:pt idx="2358">
                  <c:v>0.95</c:v>
                </c:pt>
                <c:pt idx="2359">
                  <c:v>0.52383704215181315</c:v>
                </c:pt>
                <c:pt idx="2360">
                  <c:v>0.95</c:v>
                </c:pt>
                <c:pt idx="2361">
                  <c:v>0.95</c:v>
                </c:pt>
                <c:pt idx="2362">
                  <c:v>0.95</c:v>
                </c:pt>
                <c:pt idx="2363">
                  <c:v>0.95</c:v>
                </c:pt>
                <c:pt idx="2364">
                  <c:v>0.88539241924371015</c:v>
                </c:pt>
                <c:pt idx="2365">
                  <c:v>0.95</c:v>
                </c:pt>
                <c:pt idx="2366">
                  <c:v>0.95</c:v>
                </c:pt>
                <c:pt idx="2367">
                  <c:v>-0.95</c:v>
                </c:pt>
                <c:pt idx="2368">
                  <c:v>0.95</c:v>
                </c:pt>
                <c:pt idx="2369">
                  <c:v>0.88539241924371015</c:v>
                </c:pt>
                <c:pt idx="2370">
                  <c:v>0.65225861465556423</c:v>
                </c:pt>
                <c:pt idx="2371">
                  <c:v>0.95</c:v>
                </c:pt>
                <c:pt idx="2372">
                  <c:v>0.95</c:v>
                </c:pt>
                <c:pt idx="2373">
                  <c:v>0.95</c:v>
                </c:pt>
                <c:pt idx="2374">
                  <c:v>0.65225861465556423</c:v>
                </c:pt>
                <c:pt idx="2375">
                  <c:v>0.95</c:v>
                </c:pt>
                <c:pt idx="2376">
                  <c:v>0.95</c:v>
                </c:pt>
                <c:pt idx="2377">
                  <c:v>0.88539241924371015</c:v>
                </c:pt>
                <c:pt idx="2378">
                  <c:v>0.95</c:v>
                </c:pt>
                <c:pt idx="2379">
                  <c:v>0.95</c:v>
                </c:pt>
                <c:pt idx="2380">
                  <c:v>0.88539241924371015</c:v>
                </c:pt>
                <c:pt idx="2381">
                  <c:v>0.52383704215181315</c:v>
                </c:pt>
                <c:pt idx="2382">
                  <c:v>0.88539241924371015</c:v>
                </c:pt>
                <c:pt idx="2383">
                  <c:v>0.95</c:v>
                </c:pt>
                <c:pt idx="2384">
                  <c:v>0.95</c:v>
                </c:pt>
                <c:pt idx="2385">
                  <c:v>0.95</c:v>
                </c:pt>
                <c:pt idx="2386">
                  <c:v>0.88539241924371015</c:v>
                </c:pt>
                <c:pt idx="2387">
                  <c:v>0.95</c:v>
                </c:pt>
                <c:pt idx="2388">
                  <c:v>0.65225861465556423</c:v>
                </c:pt>
                <c:pt idx="2389">
                  <c:v>0.95</c:v>
                </c:pt>
                <c:pt idx="2390">
                  <c:v>0.95</c:v>
                </c:pt>
                <c:pt idx="2391">
                  <c:v>0.88539241924371015</c:v>
                </c:pt>
                <c:pt idx="2392">
                  <c:v>0.95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0.95</c:v>
                </c:pt>
                <c:pt idx="2398">
                  <c:v>0.95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0.95</c:v>
                </c:pt>
                <c:pt idx="2404">
                  <c:v>0.95</c:v>
                </c:pt>
                <c:pt idx="2405">
                  <c:v>0.95</c:v>
                </c:pt>
                <c:pt idx="2406">
                  <c:v>0.88539241924371015</c:v>
                </c:pt>
                <c:pt idx="2407">
                  <c:v>0.95</c:v>
                </c:pt>
                <c:pt idx="2408">
                  <c:v>0.65225861465556423</c:v>
                </c:pt>
                <c:pt idx="2409">
                  <c:v>0.88539241924371015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0.52383704215181315</c:v>
                </c:pt>
                <c:pt idx="2414">
                  <c:v>0.65225861465556423</c:v>
                </c:pt>
                <c:pt idx="2415">
                  <c:v>0.95</c:v>
                </c:pt>
                <c:pt idx="2416">
                  <c:v>0.95</c:v>
                </c:pt>
                <c:pt idx="2417">
                  <c:v>0.52383704215181315</c:v>
                </c:pt>
                <c:pt idx="2418">
                  <c:v>0.95</c:v>
                </c:pt>
                <c:pt idx="2419">
                  <c:v>0.52383704215181315</c:v>
                </c:pt>
                <c:pt idx="2420">
                  <c:v>0.95</c:v>
                </c:pt>
                <c:pt idx="2421">
                  <c:v>0.95</c:v>
                </c:pt>
                <c:pt idx="2422">
                  <c:v>0.95</c:v>
                </c:pt>
                <c:pt idx="2423">
                  <c:v>0.52383704215181315</c:v>
                </c:pt>
                <c:pt idx="2424">
                  <c:v>0.95</c:v>
                </c:pt>
                <c:pt idx="2425">
                  <c:v>0.88539241924371015</c:v>
                </c:pt>
                <c:pt idx="2426">
                  <c:v>0.88539241924371015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0.95</c:v>
                </c:pt>
                <c:pt idx="2431">
                  <c:v>0.95</c:v>
                </c:pt>
                <c:pt idx="2432">
                  <c:v>0.65225861465556423</c:v>
                </c:pt>
                <c:pt idx="2433">
                  <c:v>0.95</c:v>
                </c:pt>
                <c:pt idx="2434">
                  <c:v>0.88539241924371015</c:v>
                </c:pt>
                <c:pt idx="2435">
                  <c:v>0.95</c:v>
                </c:pt>
                <c:pt idx="2436">
                  <c:v>0.95</c:v>
                </c:pt>
                <c:pt idx="2437">
                  <c:v>0.88539241924371015</c:v>
                </c:pt>
                <c:pt idx="2438">
                  <c:v>0.95</c:v>
                </c:pt>
                <c:pt idx="2439">
                  <c:v>0.52383704215181315</c:v>
                </c:pt>
                <c:pt idx="2440">
                  <c:v>0.95</c:v>
                </c:pt>
                <c:pt idx="2441">
                  <c:v>0.88539241924371015</c:v>
                </c:pt>
                <c:pt idx="2442">
                  <c:v>0.95</c:v>
                </c:pt>
                <c:pt idx="2443">
                  <c:v>0.95</c:v>
                </c:pt>
                <c:pt idx="2444">
                  <c:v>0.95</c:v>
                </c:pt>
                <c:pt idx="2445">
                  <c:v>0.95</c:v>
                </c:pt>
                <c:pt idx="2446">
                  <c:v>0.95</c:v>
                </c:pt>
                <c:pt idx="2447">
                  <c:v>0.95</c:v>
                </c:pt>
                <c:pt idx="2448">
                  <c:v>0.65225861465556423</c:v>
                </c:pt>
                <c:pt idx="2449">
                  <c:v>0.95</c:v>
                </c:pt>
                <c:pt idx="2450">
                  <c:v>0.95</c:v>
                </c:pt>
                <c:pt idx="2451">
                  <c:v>0.65225861465556423</c:v>
                </c:pt>
                <c:pt idx="2452">
                  <c:v>0.95</c:v>
                </c:pt>
                <c:pt idx="2453">
                  <c:v>0.95</c:v>
                </c:pt>
                <c:pt idx="2454">
                  <c:v>0.95</c:v>
                </c:pt>
                <c:pt idx="2455">
                  <c:v>0.52383704215181315</c:v>
                </c:pt>
                <c:pt idx="2456">
                  <c:v>0.88539241924371015</c:v>
                </c:pt>
                <c:pt idx="2457">
                  <c:v>0.88539241924371015</c:v>
                </c:pt>
                <c:pt idx="2458">
                  <c:v>0.95</c:v>
                </c:pt>
                <c:pt idx="2459">
                  <c:v>0.95</c:v>
                </c:pt>
                <c:pt idx="2460">
                  <c:v>0.88539241924371015</c:v>
                </c:pt>
                <c:pt idx="2461">
                  <c:v>0.95</c:v>
                </c:pt>
                <c:pt idx="2462">
                  <c:v>0.95</c:v>
                </c:pt>
                <c:pt idx="2463">
                  <c:v>0.95</c:v>
                </c:pt>
                <c:pt idx="2464">
                  <c:v>0.95</c:v>
                </c:pt>
                <c:pt idx="2465">
                  <c:v>0.95</c:v>
                </c:pt>
                <c:pt idx="2466">
                  <c:v>-18.887509944813619</c:v>
                </c:pt>
                <c:pt idx="2467">
                  <c:v>0.52383704215181315</c:v>
                </c:pt>
                <c:pt idx="2468">
                  <c:v>0.95</c:v>
                </c:pt>
                <c:pt idx="2469">
                  <c:v>0.52383704215181315</c:v>
                </c:pt>
                <c:pt idx="2470">
                  <c:v>0.95</c:v>
                </c:pt>
                <c:pt idx="2471">
                  <c:v>0.65225861465556423</c:v>
                </c:pt>
                <c:pt idx="2472">
                  <c:v>0.95</c:v>
                </c:pt>
                <c:pt idx="2473">
                  <c:v>0.95</c:v>
                </c:pt>
                <c:pt idx="2474">
                  <c:v>0.65225861465556423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0.65225861465556423</c:v>
                </c:pt>
                <c:pt idx="2479">
                  <c:v>0.95</c:v>
                </c:pt>
                <c:pt idx="2480">
                  <c:v>0.88539241924371015</c:v>
                </c:pt>
                <c:pt idx="2481">
                  <c:v>0.52383704215181315</c:v>
                </c:pt>
                <c:pt idx="2482">
                  <c:v>0.95</c:v>
                </c:pt>
                <c:pt idx="2483">
                  <c:v>0.52383704215181315</c:v>
                </c:pt>
                <c:pt idx="2484">
                  <c:v>0.65225861465556423</c:v>
                </c:pt>
                <c:pt idx="2485">
                  <c:v>0.88539241924371015</c:v>
                </c:pt>
                <c:pt idx="2486">
                  <c:v>0.52383704215181315</c:v>
                </c:pt>
                <c:pt idx="2487">
                  <c:v>0.95</c:v>
                </c:pt>
                <c:pt idx="2488">
                  <c:v>0.65225861465556423</c:v>
                </c:pt>
                <c:pt idx="2489">
                  <c:v>0.65225861465556423</c:v>
                </c:pt>
                <c:pt idx="2490">
                  <c:v>0.95</c:v>
                </c:pt>
                <c:pt idx="2491">
                  <c:v>0.52383704215181315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0.88539241924371015</c:v>
                </c:pt>
                <c:pt idx="2496">
                  <c:v>0.95</c:v>
                </c:pt>
                <c:pt idx="2497">
                  <c:v>0.52383704215181315</c:v>
                </c:pt>
                <c:pt idx="2498">
                  <c:v>0.95</c:v>
                </c:pt>
                <c:pt idx="2499">
                  <c:v>0.95</c:v>
                </c:pt>
                <c:pt idx="2500">
                  <c:v>0.52383704215181315</c:v>
                </c:pt>
                <c:pt idx="2501">
                  <c:v>0.95</c:v>
                </c:pt>
                <c:pt idx="2502">
                  <c:v>0.95</c:v>
                </c:pt>
                <c:pt idx="2503">
                  <c:v>0.95</c:v>
                </c:pt>
                <c:pt idx="2504">
                  <c:v>0.95</c:v>
                </c:pt>
                <c:pt idx="2505">
                  <c:v>0.52383704215181315</c:v>
                </c:pt>
                <c:pt idx="2506">
                  <c:v>0.95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0.95</c:v>
                </c:pt>
                <c:pt idx="2511">
                  <c:v>0.88539241924371015</c:v>
                </c:pt>
                <c:pt idx="2512">
                  <c:v>0.95</c:v>
                </c:pt>
                <c:pt idx="2513">
                  <c:v>0.65225861465556423</c:v>
                </c:pt>
                <c:pt idx="2514">
                  <c:v>0.65225861465556423</c:v>
                </c:pt>
                <c:pt idx="2515">
                  <c:v>0.95</c:v>
                </c:pt>
                <c:pt idx="2516">
                  <c:v>0.52383704215181315</c:v>
                </c:pt>
                <c:pt idx="2517">
                  <c:v>0.95</c:v>
                </c:pt>
                <c:pt idx="2518">
                  <c:v>0.95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0.88539241924371015</c:v>
                </c:pt>
                <c:pt idx="2523">
                  <c:v>0.88539241924371015</c:v>
                </c:pt>
                <c:pt idx="2524">
                  <c:v>0.88539241924371015</c:v>
                </c:pt>
                <c:pt idx="2525">
                  <c:v>0.95</c:v>
                </c:pt>
                <c:pt idx="2526">
                  <c:v>0.95</c:v>
                </c:pt>
                <c:pt idx="2527">
                  <c:v>0.95</c:v>
                </c:pt>
                <c:pt idx="2528">
                  <c:v>0.95</c:v>
                </c:pt>
                <c:pt idx="2529">
                  <c:v>0.52383704215181315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0.95</c:v>
                </c:pt>
                <c:pt idx="2536">
                  <c:v>0.52383704215181315</c:v>
                </c:pt>
                <c:pt idx="2537">
                  <c:v>0.52383704215181315</c:v>
                </c:pt>
                <c:pt idx="2538">
                  <c:v>0.95</c:v>
                </c:pt>
                <c:pt idx="2539">
                  <c:v>0.95</c:v>
                </c:pt>
                <c:pt idx="2540">
                  <c:v>-0.95</c:v>
                </c:pt>
                <c:pt idx="2541">
                  <c:v>0.95</c:v>
                </c:pt>
                <c:pt idx="2542">
                  <c:v>0.95</c:v>
                </c:pt>
                <c:pt idx="2543">
                  <c:v>0.65225861465556423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0.52383704215181315</c:v>
                </c:pt>
                <c:pt idx="2549">
                  <c:v>0.65225861465556423</c:v>
                </c:pt>
                <c:pt idx="2550">
                  <c:v>0.88539241924371015</c:v>
                </c:pt>
                <c:pt idx="2551">
                  <c:v>0.95</c:v>
                </c:pt>
                <c:pt idx="2552">
                  <c:v>0.88539241924371015</c:v>
                </c:pt>
                <c:pt idx="2553">
                  <c:v>0.65225861465556423</c:v>
                </c:pt>
                <c:pt idx="2554">
                  <c:v>0.95</c:v>
                </c:pt>
                <c:pt idx="2555">
                  <c:v>0.52383704215181315</c:v>
                </c:pt>
                <c:pt idx="2556">
                  <c:v>0.52383704215181315</c:v>
                </c:pt>
                <c:pt idx="2557">
                  <c:v>0.95</c:v>
                </c:pt>
                <c:pt idx="2558">
                  <c:v>0.65225861465556423</c:v>
                </c:pt>
                <c:pt idx="2559">
                  <c:v>0.95</c:v>
                </c:pt>
                <c:pt idx="2560">
                  <c:v>0.95</c:v>
                </c:pt>
                <c:pt idx="2561">
                  <c:v>0.95</c:v>
                </c:pt>
                <c:pt idx="2562">
                  <c:v>0.65225861465556423</c:v>
                </c:pt>
                <c:pt idx="2563">
                  <c:v>0.65225861465556423</c:v>
                </c:pt>
                <c:pt idx="2564">
                  <c:v>0.95</c:v>
                </c:pt>
                <c:pt idx="2565">
                  <c:v>0.95</c:v>
                </c:pt>
                <c:pt idx="2566">
                  <c:v>0.95</c:v>
                </c:pt>
                <c:pt idx="2567">
                  <c:v>0.95</c:v>
                </c:pt>
                <c:pt idx="2568">
                  <c:v>0.95</c:v>
                </c:pt>
                <c:pt idx="2569">
                  <c:v>0.95</c:v>
                </c:pt>
                <c:pt idx="2570">
                  <c:v>0.95</c:v>
                </c:pt>
                <c:pt idx="2571">
                  <c:v>0.65225861465556423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0.88539241924371015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0.88539241924371015</c:v>
                </c:pt>
                <c:pt idx="2582">
                  <c:v>0.65225861465556423</c:v>
                </c:pt>
                <c:pt idx="2583">
                  <c:v>0.52383704215181315</c:v>
                </c:pt>
                <c:pt idx="2584">
                  <c:v>0.88539241924371015</c:v>
                </c:pt>
                <c:pt idx="2585">
                  <c:v>0.65225861465556423</c:v>
                </c:pt>
                <c:pt idx="2586">
                  <c:v>0.65225861465556423</c:v>
                </c:pt>
                <c:pt idx="2587">
                  <c:v>0.88539241924371015</c:v>
                </c:pt>
                <c:pt idx="2588">
                  <c:v>0.95</c:v>
                </c:pt>
                <c:pt idx="2589">
                  <c:v>0.52383704215181315</c:v>
                </c:pt>
                <c:pt idx="2590">
                  <c:v>0.88539241924371015</c:v>
                </c:pt>
                <c:pt idx="2591">
                  <c:v>0.95</c:v>
                </c:pt>
                <c:pt idx="2592">
                  <c:v>0.95</c:v>
                </c:pt>
                <c:pt idx="2593">
                  <c:v>0.95</c:v>
                </c:pt>
                <c:pt idx="2594">
                  <c:v>0.95</c:v>
                </c:pt>
                <c:pt idx="2595">
                  <c:v>0.52383704215181315</c:v>
                </c:pt>
                <c:pt idx="2596">
                  <c:v>0.65225861465556423</c:v>
                </c:pt>
                <c:pt idx="2597">
                  <c:v>0.52383704215181315</c:v>
                </c:pt>
                <c:pt idx="2598">
                  <c:v>0.65225861465556423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0.52383704215181315</c:v>
                </c:pt>
                <c:pt idx="2603">
                  <c:v>0.95</c:v>
                </c:pt>
                <c:pt idx="2604">
                  <c:v>0.52383704215181315</c:v>
                </c:pt>
                <c:pt idx="2605">
                  <c:v>0.95</c:v>
                </c:pt>
                <c:pt idx="2606">
                  <c:v>0.95</c:v>
                </c:pt>
                <c:pt idx="2607">
                  <c:v>0.95</c:v>
                </c:pt>
                <c:pt idx="2608">
                  <c:v>0.95</c:v>
                </c:pt>
                <c:pt idx="2609">
                  <c:v>0.52383704215181315</c:v>
                </c:pt>
                <c:pt idx="2610">
                  <c:v>0.95</c:v>
                </c:pt>
                <c:pt idx="2611">
                  <c:v>0.52383704215181315</c:v>
                </c:pt>
                <c:pt idx="2612">
                  <c:v>-0.95</c:v>
                </c:pt>
                <c:pt idx="2613">
                  <c:v>0.95</c:v>
                </c:pt>
                <c:pt idx="2614">
                  <c:v>0.95</c:v>
                </c:pt>
                <c:pt idx="2615">
                  <c:v>0.95</c:v>
                </c:pt>
                <c:pt idx="2616">
                  <c:v>0.95</c:v>
                </c:pt>
                <c:pt idx="2617">
                  <c:v>0.65225861465556423</c:v>
                </c:pt>
                <c:pt idx="2618">
                  <c:v>0.95</c:v>
                </c:pt>
                <c:pt idx="2619">
                  <c:v>0.52383704215181315</c:v>
                </c:pt>
                <c:pt idx="2620">
                  <c:v>0.95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0.95</c:v>
                </c:pt>
                <c:pt idx="2628">
                  <c:v>0.95</c:v>
                </c:pt>
                <c:pt idx="2629">
                  <c:v>0.88539241924371015</c:v>
                </c:pt>
                <c:pt idx="2630">
                  <c:v>0.65225861465556423</c:v>
                </c:pt>
                <c:pt idx="2631">
                  <c:v>0.65225861465556423</c:v>
                </c:pt>
                <c:pt idx="2632">
                  <c:v>0.95</c:v>
                </c:pt>
                <c:pt idx="2633">
                  <c:v>0.95</c:v>
                </c:pt>
                <c:pt idx="2634">
                  <c:v>0.95</c:v>
                </c:pt>
                <c:pt idx="2635">
                  <c:v>0.52383704215181315</c:v>
                </c:pt>
                <c:pt idx="2636">
                  <c:v>0.88539241924371015</c:v>
                </c:pt>
                <c:pt idx="2637">
                  <c:v>0.95</c:v>
                </c:pt>
                <c:pt idx="2638">
                  <c:v>0.95</c:v>
                </c:pt>
                <c:pt idx="2639">
                  <c:v>0.88539241924371015</c:v>
                </c:pt>
                <c:pt idx="2640">
                  <c:v>0.95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0.88539241924371015</c:v>
                </c:pt>
                <c:pt idx="2645">
                  <c:v>0.65225861465556423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0.95</c:v>
                </c:pt>
                <c:pt idx="2652">
                  <c:v>0.95</c:v>
                </c:pt>
                <c:pt idx="2653">
                  <c:v>0.95</c:v>
                </c:pt>
                <c:pt idx="2654">
                  <c:v>0.95</c:v>
                </c:pt>
                <c:pt idx="2655">
                  <c:v>0.88539241924371015</c:v>
                </c:pt>
                <c:pt idx="2656">
                  <c:v>0.95</c:v>
                </c:pt>
                <c:pt idx="2657">
                  <c:v>0.88539241924371015</c:v>
                </c:pt>
                <c:pt idx="2658">
                  <c:v>0.52383704215181315</c:v>
                </c:pt>
                <c:pt idx="2659">
                  <c:v>0.95</c:v>
                </c:pt>
                <c:pt idx="2660">
                  <c:v>0.95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0.52383704215181315</c:v>
                </c:pt>
                <c:pt idx="2667">
                  <c:v>0.95</c:v>
                </c:pt>
                <c:pt idx="2668">
                  <c:v>0.95</c:v>
                </c:pt>
                <c:pt idx="2669">
                  <c:v>0.88539241924371015</c:v>
                </c:pt>
                <c:pt idx="2670">
                  <c:v>-0.95</c:v>
                </c:pt>
                <c:pt idx="2671">
                  <c:v>0.95</c:v>
                </c:pt>
                <c:pt idx="2672">
                  <c:v>0.95</c:v>
                </c:pt>
                <c:pt idx="2673">
                  <c:v>0.95</c:v>
                </c:pt>
                <c:pt idx="2674">
                  <c:v>0.95</c:v>
                </c:pt>
                <c:pt idx="2675">
                  <c:v>0.95</c:v>
                </c:pt>
                <c:pt idx="2676">
                  <c:v>0.95</c:v>
                </c:pt>
                <c:pt idx="2677">
                  <c:v>0.95</c:v>
                </c:pt>
                <c:pt idx="2678">
                  <c:v>-0.95</c:v>
                </c:pt>
                <c:pt idx="2679">
                  <c:v>0.88539241924371015</c:v>
                </c:pt>
                <c:pt idx="2680">
                  <c:v>0.95</c:v>
                </c:pt>
                <c:pt idx="2681">
                  <c:v>0.65225861465556423</c:v>
                </c:pt>
                <c:pt idx="2682">
                  <c:v>0.95</c:v>
                </c:pt>
                <c:pt idx="2683">
                  <c:v>0.95</c:v>
                </c:pt>
                <c:pt idx="2684">
                  <c:v>0.95</c:v>
                </c:pt>
                <c:pt idx="2685">
                  <c:v>0.95</c:v>
                </c:pt>
                <c:pt idx="2686">
                  <c:v>0.65225861465556423</c:v>
                </c:pt>
                <c:pt idx="2687">
                  <c:v>0.95</c:v>
                </c:pt>
                <c:pt idx="2688">
                  <c:v>0.65225861465556423</c:v>
                </c:pt>
                <c:pt idx="2689">
                  <c:v>0.65225861465556423</c:v>
                </c:pt>
                <c:pt idx="2690">
                  <c:v>0.88539241924371015</c:v>
                </c:pt>
                <c:pt idx="2691">
                  <c:v>0.95</c:v>
                </c:pt>
                <c:pt idx="2692">
                  <c:v>0.95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0.95</c:v>
                </c:pt>
                <c:pt idx="2697">
                  <c:v>0.95</c:v>
                </c:pt>
                <c:pt idx="2698">
                  <c:v>0.95</c:v>
                </c:pt>
                <c:pt idx="2699">
                  <c:v>0.95</c:v>
                </c:pt>
                <c:pt idx="2700">
                  <c:v>0.95</c:v>
                </c:pt>
                <c:pt idx="2701">
                  <c:v>0.95</c:v>
                </c:pt>
                <c:pt idx="2702">
                  <c:v>0.95</c:v>
                </c:pt>
                <c:pt idx="2703">
                  <c:v>0.95</c:v>
                </c:pt>
                <c:pt idx="2704">
                  <c:v>0.95</c:v>
                </c:pt>
                <c:pt idx="2705">
                  <c:v>0.95</c:v>
                </c:pt>
                <c:pt idx="2706">
                  <c:v>0.95</c:v>
                </c:pt>
                <c:pt idx="2707">
                  <c:v>0.95</c:v>
                </c:pt>
                <c:pt idx="2708">
                  <c:v>0.95</c:v>
                </c:pt>
                <c:pt idx="2709">
                  <c:v>0.95</c:v>
                </c:pt>
                <c:pt idx="2710">
                  <c:v>0.88539241924371015</c:v>
                </c:pt>
                <c:pt idx="2711">
                  <c:v>0.95</c:v>
                </c:pt>
                <c:pt idx="2712">
                  <c:v>0.95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0.65225861465556423</c:v>
                </c:pt>
                <c:pt idx="2717">
                  <c:v>0.95</c:v>
                </c:pt>
                <c:pt idx="2718">
                  <c:v>0.95</c:v>
                </c:pt>
                <c:pt idx="2719">
                  <c:v>0.65225861465556423</c:v>
                </c:pt>
                <c:pt idx="2720">
                  <c:v>0.95</c:v>
                </c:pt>
                <c:pt idx="2721">
                  <c:v>0.95</c:v>
                </c:pt>
                <c:pt idx="2722">
                  <c:v>0.95</c:v>
                </c:pt>
                <c:pt idx="2723">
                  <c:v>0.95</c:v>
                </c:pt>
                <c:pt idx="2724">
                  <c:v>0.88539241924371015</c:v>
                </c:pt>
                <c:pt idx="2725">
                  <c:v>0.95</c:v>
                </c:pt>
                <c:pt idx="2726">
                  <c:v>0.52383704215181315</c:v>
                </c:pt>
                <c:pt idx="2727">
                  <c:v>0.95</c:v>
                </c:pt>
                <c:pt idx="2728">
                  <c:v>0.95</c:v>
                </c:pt>
                <c:pt idx="2729">
                  <c:v>0.95</c:v>
                </c:pt>
                <c:pt idx="2730">
                  <c:v>0.65225861465556423</c:v>
                </c:pt>
                <c:pt idx="2731">
                  <c:v>0.95</c:v>
                </c:pt>
                <c:pt idx="2732">
                  <c:v>0.95</c:v>
                </c:pt>
                <c:pt idx="2733">
                  <c:v>0.95</c:v>
                </c:pt>
                <c:pt idx="2734">
                  <c:v>0.52383704215181315</c:v>
                </c:pt>
                <c:pt idx="2735">
                  <c:v>0.95</c:v>
                </c:pt>
                <c:pt idx="2736">
                  <c:v>0.95</c:v>
                </c:pt>
                <c:pt idx="2737">
                  <c:v>0.95</c:v>
                </c:pt>
                <c:pt idx="2738">
                  <c:v>0.95</c:v>
                </c:pt>
                <c:pt idx="2739">
                  <c:v>0.95</c:v>
                </c:pt>
                <c:pt idx="2740">
                  <c:v>0.95</c:v>
                </c:pt>
                <c:pt idx="2741">
                  <c:v>0.95</c:v>
                </c:pt>
                <c:pt idx="2742">
                  <c:v>0.95</c:v>
                </c:pt>
                <c:pt idx="2743">
                  <c:v>-0.95</c:v>
                </c:pt>
                <c:pt idx="2744">
                  <c:v>0.52383704215181315</c:v>
                </c:pt>
                <c:pt idx="2745">
                  <c:v>0.65225861465556423</c:v>
                </c:pt>
                <c:pt idx="2746">
                  <c:v>0.95</c:v>
                </c:pt>
                <c:pt idx="2747">
                  <c:v>0.88539241924371015</c:v>
                </c:pt>
                <c:pt idx="2748">
                  <c:v>0.95</c:v>
                </c:pt>
                <c:pt idx="2749">
                  <c:v>0.95</c:v>
                </c:pt>
                <c:pt idx="2750">
                  <c:v>0.95</c:v>
                </c:pt>
                <c:pt idx="2751">
                  <c:v>0.88539241924371015</c:v>
                </c:pt>
                <c:pt idx="2752">
                  <c:v>0.95</c:v>
                </c:pt>
                <c:pt idx="2753">
                  <c:v>0.95</c:v>
                </c:pt>
                <c:pt idx="2754">
                  <c:v>0.95</c:v>
                </c:pt>
                <c:pt idx="2755">
                  <c:v>0.95</c:v>
                </c:pt>
                <c:pt idx="2756">
                  <c:v>0.95</c:v>
                </c:pt>
                <c:pt idx="2757">
                  <c:v>0.95</c:v>
                </c:pt>
                <c:pt idx="2758">
                  <c:v>0.95</c:v>
                </c:pt>
                <c:pt idx="2759">
                  <c:v>0.95</c:v>
                </c:pt>
                <c:pt idx="2760">
                  <c:v>0.95</c:v>
                </c:pt>
                <c:pt idx="2761">
                  <c:v>0.65225861465556423</c:v>
                </c:pt>
                <c:pt idx="2762">
                  <c:v>0.65225861465556423</c:v>
                </c:pt>
                <c:pt idx="2763">
                  <c:v>0.95</c:v>
                </c:pt>
                <c:pt idx="2764">
                  <c:v>0.95</c:v>
                </c:pt>
                <c:pt idx="2765">
                  <c:v>0.95</c:v>
                </c:pt>
                <c:pt idx="2766">
                  <c:v>0.95</c:v>
                </c:pt>
                <c:pt idx="2767">
                  <c:v>0.95</c:v>
                </c:pt>
                <c:pt idx="2768">
                  <c:v>0.95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0.52383704215181315</c:v>
                </c:pt>
                <c:pt idx="2774">
                  <c:v>0.52383704215181315</c:v>
                </c:pt>
                <c:pt idx="2775">
                  <c:v>0.95</c:v>
                </c:pt>
                <c:pt idx="2776">
                  <c:v>0.95</c:v>
                </c:pt>
                <c:pt idx="2777">
                  <c:v>0.95</c:v>
                </c:pt>
                <c:pt idx="2778">
                  <c:v>0.95</c:v>
                </c:pt>
                <c:pt idx="2779">
                  <c:v>0.52383704215181315</c:v>
                </c:pt>
                <c:pt idx="2780">
                  <c:v>0.95</c:v>
                </c:pt>
                <c:pt idx="2781">
                  <c:v>0.95</c:v>
                </c:pt>
                <c:pt idx="2782">
                  <c:v>0.52383704215181315</c:v>
                </c:pt>
                <c:pt idx="2783">
                  <c:v>0.95</c:v>
                </c:pt>
                <c:pt idx="2784">
                  <c:v>0.95</c:v>
                </c:pt>
                <c:pt idx="2785">
                  <c:v>0.88539241924371015</c:v>
                </c:pt>
                <c:pt idx="2786">
                  <c:v>0.88539241924371015</c:v>
                </c:pt>
                <c:pt idx="2787">
                  <c:v>0.95</c:v>
                </c:pt>
                <c:pt idx="2788">
                  <c:v>0.95</c:v>
                </c:pt>
                <c:pt idx="2789">
                  <c:v>0.95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0.65225861465556423</c:v>
                </c:pt>
                <c:pt idx="2795">
                  <c:v>0.65225861465556423</c:v>
                </c:pt>
                <c:pt idx="2796">
                  <c:v>0.65225861465556423</c:v>
                </c:pt>
                <c:pt idx="2797">
                  <c:v>0.52383704215181315</c:v>
                </c:pt>
                <c:pt idx="2798">
                  <c:v>0.95</c:v>
                </c:pt>
                <c:pt idx="2799">
                  <c:v>0.95</c:v>
                </c:pt>
                <c:pt idx="2800">
                  <c:v>0.95</c:v>
                </c:pt>
                <c:pt idx="2801">
                  <c:v>0.95</c:v>
                </c:pt>
                <c:pt idx="2802">
                  <c:v>0.95</c:v>
                </c:pt>
                <c:pt idx="2803">
                  <c:v>0.88539241924371015</c:v>
                </c:pt>
                <c:pt idx="2804">
                  <c:v>0.95</c:v>
                </c:pt>
                <c:pt idx="2805">
                  <c:v>0.52383704215181315</c:v>
                </c:pt>
                <c:pt idx="2806">
                  <c:v>0.95</c:v>
                </c:pt>
                <c:pt idx="2807">
                  <c:v>0.95</c:v>
                </c:pt>
                <c:pt idx="2808">
                  <c:v>0.95</c:v>
                </c:pt>
                <c:pt idx="2809">
                  <c:v>0.95</c:v>
                </c:pt>
                <c:pt idx="2810">
                  <c:v>0.95</c:v>
                </c:pt>
                <c:pt idx="2811">
                  <c:v>0.95</c:v>
                </c:pt>
                <c:pt idx="2812">
                  <c:v>0.95</c:v>
                </c:pt>
                <c:pt idx="2813">
                  <c:v>0.95</c:v>
                </c:pt>
                <c:pt idx="2814">
                  <c:v>0.95</c:v>
                </c:pt>
                <c:pt idx="2815">
                  <c:v>0.52383704215181315</c:v>
                </c:pt>
                <c:pt idx="2816">
                  <c:v>0.95</c:v>
                </c:pt>
                <c:pt idx="2817">
                  <c:v>0.52383704215181315</c:v>
                </c:pt>
                <c:pt idx="2818">
                  <c:v>0.65225861465556423</c:v>
                </c:pt>
                <c:pt idx="2819">
                  <c:v>0.52383704215181315</c:v>
                </c:pt>
                <c:pt idx="2820">
                  <c:v>0.95</c:v>
                </c:pt>
                <c:pt idx="2821">
                  <c:v>0.88539241924371015</c:v>
                </c:pt>
                <c:pt idx="2822">
                  <c:v>0.95</c:v>
                </c:pt>
                <c:pt idx="2823">
                  <c:v>0.95</c:v>
                </c:pt>
                <c:pt idx="2824">
                  <c:v>0.95</c:v>
                </c:pt>
                <c:pt idx="2825">
                  <c:v>0.52383704215181315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0.95</c:v>
                </c:pt>
                <c:pt idx="2832">
                  <c:v>0.88539241924371015</c:v>
                </c:pt>
                <c:pt idx="2833">
                  <c:v>0.95</c:v>
                </c:pt>
                <c:pt idx="2834">
                  <c:v>0.95</c:v>
                </c:pt>
                <c:pt idx="2835">
                  <c:v>0.95</c:v>
                </c:pt>
                <c:pt idx="2836">
                  <c:v>0.65225861465556423</c:v>
                </c:pt>
                <c:pt idx="2837">
                  <c:v>-0.95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0.52383704215181315</c:v>
                </c:pt>
                <c:pt idx="2844">
                  <c:v>0.95</c:v>
                </c:pt>
                <c:pt idx="2845">
                  <c:v>0.95</c:v>
                </c:pt>
                <c:pt idx="2846">
                  <c:v>0.65225861465556423</c:v>
                </c:pt>
                <c:pt idx="2847">
                  <c:v>0.95</c:v>
                </c:pt>
                <c:pt idx="2848">
                  <c:v>0.95</c:v>
                </c:pt>
                <c:pt idx="2849">
                  <c:v>0.52383704215181315</c:v>
                </c:pt>
                <c:pt idx="2850">
                  <c:v>0.95</c:v>
                </c:pt>
                <c:pt idx="2851">
                  <c:v>0.65225861465556423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0.65225861465556423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0.88539241924371015</c:v>
                </c:pt>
                <c:pt idx="2861">
                  <c:v>0.52383704215181315</c:v>
                </c:pt>
                <c:pt idx="2862">
                  <c:v>0.95</c:v>
                </c:pt>
                <c:pt idx="2863">
                  <c:v>0.95</c:v>
                </c:pt>
                <c:pt idx="2864">
                  <c:v>0.95</c:v>
                </c:pt>
                <c:pt idx="2865">
                  <c:v>0.65225861465556423</c:v>
                </c:pt>
                <c:pt idx="2866">
                  <c:v>0.65225861465556423</c:v>
                </c:pt>
                <c:pt idx="2867">
                  <c:v>0.95</c:v>
                </c:pt>
                <c:pt idx="2868">
                  <c:v>0.88539241924371015</c:v>
                </c:pt>
                <c:pt idx="2869">
                  <c:v>0.95</c:v>
                </c:pt>
                <c:pt idx="2870">
                  <c:v>0.65225861465556423</c:v>
                </c:pt>
                <c:pt idx="2871">
                  <c:v>0.95</c:v>
                </c:pt>
                <c:pt idx="2872">
                  <c:v>0.88539241924371015</c:v>
                </c:pt>
                <c:pt idx="2873">
                  <c:v>0.95</c:v>
                </c:pt>
                <c:pt idx="2874">
                  <c:v>0.95</c:v>
                </c:pt>
                <c:pt idx="2875">
                  <c:v>0.65225861465556423</c:v>
                </c:pt>
                <c:pt idx="2876">
                  <c:v>0.95</c:v>
                </c:pt>
                <c:pt idx="2877">
                  <c:v>0.95</c:v>
                </c:pt>
                <c:pt idx="2878">
                  <c:v>0.52383704215181315</c:v>
                </c:pt>
                <c:pt idx="2879">
                  <c:v>0.52383704215181315</c:v>
                </c:pt>
                <c:pt idx="2880">
                  <c:v>0.95</c:v>
                </c:pt>
                <c:pt idx="2881">
                  <c:v>0.88539241924371015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0.95</c:v>
                </c:pt>
                <c:pt idx="2887">
                  <c:v>-0.95</c:v>
                </c:pt>
                <c:pt idx="2888">
                  <c:v>0.95</c:v>
                </c:pt>
                <c:pt idx="2889">
                  <c:v>0.95</c:v>
                </c:pt>
                <c:pt idx="2890">
                  <c:v>0.95</c:v>
                </c:pt>
                <c:pt idx="2891">
                  <c:v>0.95</c:v>
                </c:pt>
                <c:pt idx="2892">
                  <c:v>0.95</c:v>
                </c:pt>
                <c:pt idx="2893">
                  <c:v>0.88539241924371015</c:v>
                </c:pt>
                <c:pt idx="2894">
                  <c:v>0.95</c:v>
                </c:pt>
                <c:pt idx="2895">
                  <c:v>0.95</c:v>
                </c:pt>
                <c:pt idx="2896">
                  <c:v>0.95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0.95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0.88539241924371015</c:v>
                </c:pt>
                <c:pt idx="2914">
                  <c:v>0.95</c:v>
                </c:pt>
                <c:pt idx="2915">
                  <c:v>0.95</c:v>
                </c:pt>
                <c:pt idx="2916">
                  <c:v>0.95</c:v>
                </c:pt>
                <c:pt idx="2917">
                  <c:v>0.65225861465556423</c:v>
                </c:pt>
                <c:pt idx="2918">
                  <c:v>0.95</c:v>
                </c:pt>
                <c:pt idx="2919">
                  <c:v>0.88539241924371015</c:v>
                </c:pt>
                <c:pt idx="2920">
                  <c:v>0.95</c:v>
                </c:pt>
                <c:pt idx="2921">
                  <c:v>0.95</c:v>
                </c:pt>
                <c:pt idx="2922">
                  <c:v>0.95</c:v>
                </c:pt>
                <c:pt idx="2923">
                  <c:v>0.95</c:v>
                </c:pt>
                <c:pt idx="2924">
                  <c:v>0.95</c:v>
                </c:pt>
                <c:pt idx="2925">
                  <c:v>0.95</c:v>
                </c:pt>
                <c:pt idx="2926">
                  <c:v>0.88539241924371015</c:v>
                </c:pt>
                <c:pt idx="2927">
                  <c:v>0.95</c:v>
                </c:pt>
                <c:pt idx="2928">
                  <c:v>0.95</c:v>
                </c:pt>
                <c:pt idx="2929">
                  <c:v>0.52383704215181315</c:v>
                </c:pt>
                <c:pt idx="2930">
                  <c:v>0.88539241924371015</c:v>
                </c:pt>
                <c:pt idx="2931">
                  <c:v>0.95</c:v>
                </c:pt>
                <c:pt idx="2932">
                  <c:v>0.95</c:v>
                </c:pt>
                <c:pt idx="2933">
                  <c:v>0.52383704215181315</c:v>
                </c:pt>
                <c:pt idx="2934">
                  <c:v>0.88539241924371015</c:v>
                </c:pt>
                <c:pt idx="2935">
                  <c:v>0.65225861465556423</c:v>
                </c:pt>
                <c:pt idx="2936">
                  <c:v>0.88539241924371015</c:v>
                </c:pt>
                <c:pt idx="2937">
                  <c:v>0.95</c:v>
                </c:pt>
                <c:pt idx="2938">
                  <c:v>0.95</c:v>
                </c:pt>
                <c:pt idx="2939">
                  <c:v>0.95</c:v>
                </c:pt>
                <c:pt idx="2940">
                  <c:v>0.95</c:v>
                </c:pt>
                <c:pt idx="2941">
                  <c:v>0.88539241924371015</c:v>
                </c:pt>
                <c:pt idx="2942">
                  <c:v>0.95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0.52383704215181315</c:v>
                </c:pt>
                <c:pt idx="2948">
                  <c:v>0.95</c:v>
                </c:pt>
                <c:pt idx="2949">
                  <c:v>0.65225861465556423</c:v>
                </c:pt>
                <c:pt idx="2950">
                  <c:v>0.95</c:v>
                </c:pt>
                <c:pt idx="2951">
                  <c:v>0.95</c:v>
                </c:pt>
                <c:pt idx="2952">
                  <c:v>0.65225861465556423</c:v>
                </c:pt>
                <c:pt idx="2953">
                  <c:v>0.52383704215181315</c:v>
                </c:pt>
                <c:pt idx="2954">
                  <c:v>0.95</c:v>
                </c:pt>
                <c:pt idx="2955">
                  <c:v>0.95</c:v>
                </c:pt>
                <c:pt idx="2956">
                  <c:v>0.95</c:v>
                </c:pt>
                <c:pt idx="2957">
                  <c:v>0.95</c:v>
                </c:pt>
                <c:pt idx="2958">
                  <c:v>0.88539241924371015</c:v>
                </c:pt>
                <c:pt idx="2959">
                  <c:v>0.95</c:v>
                </c:pt>
                <c:pt idx="2960">
                  <c:v>-18.887509944813619</c:v>
                </c:pt>
                <c:pt idx="2961">
                  <c:v>0.95</c:v>
                </c:pt>
                <c:pt idx="2962">
                  <c:v>0.95</c:v>
                </c:pt>
                <c:pt idx="2963">
                  <c:v>0.65225861465556423</c:v>
                </c:pt>
                <c:pt idx="2964">
                  <c:v>0.95</c:v>
                </c:pt>
                <c:pt idx="2965">
                  <c:v>0.95</c:v>
                </c:pt>
                <c:pt idx="2966">
                  <c:v>0.95</c:v>
                </c:pt>
                <c:pt idx="2967">
                  <c:v>0.95</c:v>
                </c:pt>
                <c:pt idx="2968">
                  <c:v>0.52383704215181315</c:v>
                </c:pt>
                <c:pt idx="2969">
                  <c:v>0.95</c:v>
                </c:pt>
                <c:pt idx="2970">
                  <c:v>0.95</c:v>
                </c:pt>
                <c:pt idx="2971">
                  <c:v>0.52383704215181315</c:v>
                </c:pt>
                <c:pt idx="2972">
                  <c:v>0.95</c:v>
                </c:pt>
                <c:pt idx="2973">
                  <c:v>0.95</c:v>
                </c:pt>
                <c:pt idx="2974">
                  <c:v>0.52383704215181315</c:v>
                </c:pt>
                <c:pt idx="2975">
                  <c:v>-0.95</c:v>
                </c:pt>
                <c:pt idx="2976">
                  <c:v>0.95</c:v>
                </c:pt>
                <c:pt idx="2977">
                  <c:v>0.52383704215181315</c:v>
                </c:pt>
                <c:pt idx="2978">
                  <c:v>0.88539241924371015</c:v>
                </c:pt>
                <c:pt idx="2979">
                  <c:v>0.95</c:v>
                </c:pt>
                <c:pt idx="2980">
                  <c:v>0.95</c:v>
                </c:pt>
                <c:pt idx="2981">
                  <c:v>0.52383704215181315</c:v>
                </c:pt>
                <c:pt idx="2982">
                  <c:v>0.95</c:v>
                </c:pt>
                <c:pt idx="2983">
                  <c:v>0.95</c:v>
                </c:pt>
                <c:pt idx="2984">
                  <c:v>0.52383704215181315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0.95</c:v>
                </c:pt>
                <c:pt idx="2989">
                  <c:v>0.95</c:v>
                </c:pt>
                <c:pt idx="2990">
                  <c:v>0.52383704215181315</c:v>
                </c:pt>
                <c:pt idx="2991">
                  <c:v>0.88539241924371015</c:v>
                </c:pt>
                <c:pt idx="2992">
                  <c:v>0.95</c:v>
                </c:pt>
                <c:pt idx="2993">
                  <c:v>0.95</c:v>
                </c:pt>
                <c:pt idx="2994">
                  <c:v>0.95</c:v>
                </c:pt>
                <c:pt idx="2995">
                  <c:v>0.95</c:v>
                </c:pt>
                <c:pt idx="2996">
                  <c:v>0.88539241924371015</c:v>
                </c:pt>
                <c:pt idx="2997">
                  <c:v>0.95</c:v>
                </c:pt>
                <c:pt idx="2998">
                  <c:v>0.95</c:v>
                </c:pt>
                <c:pt idx="2999">
                  <c:v>0.95</c:v>
                </c:pt>
                <c:pt idx="3000">
                  <c:v>0.88539241924371015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0.95</c:v>
                </c:pt>
                <c:pt idx="3006">
                  <c:v>0.88539241924371015</c:v>
                </c:pt>
                <c:pt idx="3007">
                  <c:v>0.95</c:v>
                </c:pt>
                <c:pt idx="3008">
                  <c:v>0.95</c:v>
                </c:pt>
                <c:pt idx="3009">
                  <c:v>0.95</c:v>
                </c:pt>
                <c:pt idx="3010">
                  <c:v>0.52111379514068323</c:v>
                </c:pt>
                <c:pt idx="3011">
                  <c:v>0.95</c:v>
                </c:pt>
                <c:pt idx="3012">
                  <c:v>0.95</c:v>
                </c:pt>
                <c:pt idx="3013">
                  <c:v>0.95</c:v>
                </c:pt>
                <c:pt idx="3014">
                  <c:v>0.95</c:v>
                </c:pt>
                <c:pt idx="3015">
                  <c:v>0.52383704215181315</c:v>
                </c:pt>
                <c:pt idx="3016">
                  <c:v>0.95</c:v>
                </c:pt>
                <c:pt idx="3017">
                  <c:v>0.65225861465556423</c:v>
                </c:pt>
                <c:pt idx="3018">
                  <c:v>0.95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0.65225861465556423</c:v>
                </c:pt>
                <c:pt idx="3023">
                  <c:v>0.95</c:v>
                </c:pt>
                <c:pt idx="3024">
                  <c:v>0.65225861465556423</c:v>
                </c:pt>
                <c:pt idx="3025">
                  <c:v>0.95</c:v>
                </c:pt>
                <c:pt idx="3026">
                  <c:v>0.95</c:v>
                </c:pt>
                <c:pt idx="3027">
                  <c:v>0.88539241924371015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0.65225861465556423</c:v>
                </c:pt>
                <c:pt idx="3032">
                  <c:v>0.95</c:v>
                </c:pt>
                <c:pt idx="3033">
                  <c:v>0.95</c:v>
                </c:pt>
                <c:pt idx="3034">
                  <c:v>0.95</c:v>
                </c:pt>
                <c:pt idx="3035">
                  <c:v>0.65225861465556423</c:v>
                </c:pt>
                <c:pt idx="3036">
                  <c:v>0.95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0.95</c:v>
                </c:pt>
                <c:pt idx="3042">
                  <c:v>0.95</c:v>
                </c:pt>
                <c:pt idx="3043">
                  <c:v>0.95</c:v>
                </c:pt>
                <c:pt idx="3044">
                  <c:v>0.65225861465556423</c:v>
                </c:pt>
                <c:pt idx="3045">
                  <c:v>0.65225861465556423</c:v>
                </c:pt>
                <c:pt idx="3046">
                  <c:v>0.65225861465556423</c:v>
                </c:pt>
                <c:pt idx="3047">
                  <c:v>0.95</c:v>
                </c:pt>
                <c:pt idx="3048">
                  <c:v>0.65225861465556423</c:v>
                </c:pt>
                <c:pt idx="3049">
                  <c:v>0.52383704215181315</c:v>
                </c:pt>
                <c:pt idx="3050">
                  <c:v>0.95</c:v>
                </c:pt>
                <c:pt idx="3051">
                  <c:v>0.52383704215181315</c:v>
                </c:pt>
                <c:pt idx="3052">
                  <c:v>0.52383704215181315</c:v>
                </c:pt>
                <c:pt idx="3053">
                  <c:v>0.95</c:v>
                </c:pt>
                <c:pt idx="3054">
                  <c:v>0.95</c:v>
                </c:pt>
                <c:pt idx="3055">
                  <c:v>-0.95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0.95</c:v>
                </c:pt>
                <c:pt idx="3060">
                  <c:v>0.95</c:v>
                </c:pt>
                <c:pt idx="3061">
                  <c:v>0.95</c:v>
                </c:pt>
                <c:pt idx="3062">
                  <c:v>0.95</c:v>
                </c:pt>
                <c:pt idx="3063">
                  <c:v>0.52383704215181315</c:v>
                </c:pt>
                <c:pt idx="3064">
                  <c:v>0.65225861465556423</c:v>
                </c:pt>
                <c:pt idx="3065">
                  <c:v>0.65225861465556423</c:v>
                </c:pt>
                <c:pt idx="3066">
                  <c:v>0.95</c:v>
                </c:pt>
                <c:pt idx="3067">
                  <c:v>0.95</c:v>
                </c:pt>
                <c:pt idx="3068">
                  <c:v>0.88539241924371015</c:v>
                </c:pt>
                <c:pt idx="3069">
                  <c:v>0.52383704215181315</c:v>
                </c:pt>
                <c:pt idx="3070">
                  <c:v>0.95</c:v>
                </c:pt>
                <c:pt idx="3071">
                  <c:v>0.88539241924371015</c:v>
                </c:pt>
                <c:pt idx="3072">
                  <c:v>0.95</c:v>
                </c:pt>
                <c:pt idx="3073">
                  <c:v>0.95</c:v>
                </c:pt>
                <c:pt idx="3074">
                  <c:v>0.95</c:v>
                </c:pt>
                <c:pt idx="3075">
                  <c:v>0.95</c:v>
                </c:pt>
                <c:pt idx="3076">
                  <c:v>0.95</c:v>
                </c:pt>
                <c:pt idx="3077">
                  <c:v>0.65225861465556423</c:v>
                </c:pt>
                <c:pt idx="3078">
                  <c:v>0.95</c:v>
                </c:pt>
                <c:pt idx="3079">
                  <c:v>-18.887509944813619</c:v>
                </c:pt>
                <c:pt idx="3080">
                  <c:v>0.65225861465556423</c:v>
                </c:pt>
                <c:pt idx="3081">
                  <c:v>0.95</c:v>
                </c:pt>
                <c:pt idx="3082">
                  <c:v>0.95</c:v>
                </c:pt>
                <c:pt idx="3083">
                  <c:v>0.52383704215181315</c:v>
                </c:pt>
                <c:pt idx="3084">
                  <c:v>0.65225861465556423</c:v>
                </c:pt>
                <c:pt idx="3085">
                  <c:v>0.95</c:v>
                </c:pt>
                <c:pt idx="3086">
                  <c:v>0.52383704215181315</c:v>
                </c:pt>
                <c:pt idx="3087">
                  <c:v>0.88539241924371015</c:v>
                </c:pt>
                <c:pt idx="3088">
                  <c:v>0.95</c:v>
                </c:pt>
                <c:pt idx="3089">
                  <c:v>0.52383704215181315</c:v>
                </c:pt>
                <c:pt idx="3090">
                  <c:v>0.95</c:v>
                </c:pt>
                <c:pt idx="3091">
                  <c:v>0.52383704215181315</c:v>
                </c:pt>
                <c:pt idx="3092">
                  <c:v>0.52383704215181315</c:v>
                </c:pt>
                <c:pt idx="3093">
                  <c:v>0.95</c:v>
                </c:pt>
                <c:pt idx="3094">
                  <c:v>0.88539241924371015</c:v>
                </c:pt>
                <c:pt idx="3095">
                  <c:v>0.95</c:v>
                </c:pt>
                <c:pt idx="3096">
                  <c:v>-0.95</c:v>
                </c:pt>
                <c:pt idx="3097">
                  <c:v>0.88539241924371015</c:v>
                </c:pt>
                <c:pt idx="3098">
                  <c:v>0.88539241924371015</c:v>
                </c:pt>
                <c:pt idx="3099">
                  <c:v>0.95</c:v>
                </c:pt>
                <c:pt idx="3100">
                  <c:v>0.95</c:v>
                </c:pt>
                <c:pt idx="3101">
                  <c:v>0.65225861465556423</c:v>
                </c:pt>
                <c:pt idx="3102">
                  <c:v>0.65225861465556423</c:v>
                </c:pt>
                <c:pt idx="3103">
                  <c:v>0.95</c:v>
                </c:pt>
                <c:pt idx="3104">
                  <c:v>0.65225861465556423</c:v>
                </c:pt>
                <c:pt idx="3105">
                  <c:v>0.95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0.88539241924371015</c:v>
                </c:pt>
                <c:pt idx="3110">
                  <c:v>0.95</c:v>
                </c:pt>
                <c:pt idx="3111">
                  <c:v>0.88539241924371015</c:v>
                </c:pt>
                <c:pt idx="3112">
                  <c:v>0.95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0.88539241924371015</c:v>
                </c:pt>
                <c:pt idx="3116">
                  <c:v>0.88539241924371015</c:v>
                </c:pt>
                <c:pt idx="3117">
                  <c:v>0.95</c:v>
                </c:pt>
                <c:pt idx="3118">
                  <c:v>0.95</c:v>
                </c:pt>
                <c:pt idx="3119">
                  <c:v>0.65225861465556423</c:v>
                </c:pt>
                <c:pt idx="3120">
                  <c:v>0.52383704215181315</c:v>
                </c:pt>
                <c:pt idx="3121">
                  <c:v>0.95</c:v>
                </c:pt>
                <c:pt idx="3122">
                  <c:v>0.65225861465556423</c:v>
                </c:pt>
                <c:pt idx="3123">
                  <c:v>0.88539241924371015</c:v>
                </c:pt>
                <c:pt idx="3124">
                  <c:v>0.95</c:v>
                </c:pt>
                <c:pt idx="3125">
                  <c:v>0.52383704215181315</c:v>
                </c:pt>
                <c:pt idx="3126">
                  <c:v>0.65225861465556423</c:v>
                </c:pt>
                <c:pt idx="3127">
                  <c:v>0.95</c:v>
                </c:pt>
                <c:pt idx="3128">
                  <c:v>0.65225861465556423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0.65225861465556423</c:v>
                </c:pt>
                <c:pt idx="3133">
                  <c:v>0.95</c:v>
                </c:pt>
                <c:pt idx="3134">
                  <c:v>0.88539241924371015</c:v>
                </c:pt>
                <c:pt idx="3135">
                  <c:v>0.88539241924371015</c:v>
                </c:pt>
                <c:pt idx="3136">
                  <c:v>0.95</c:v>
                </c:pt>
                <c:pt idx="3137">
                  <c:v>0.95</c:v>
                </c:pt>
                <c:pt idx="3138">
                  <c:v>0.88539241924371015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0.95</c:v>
                </c:pt>
                <c:pt idx="3146">
                  <c:v>0.95</c:v>
                </c:pt>
                <c:pt idx="3147">
                  <c:v>0.88539241924371015</c:v>
                </c:pt>
                <c:pt idx="3148">
                  <c:v>0.95</c:v>
                </c:pt>
                <c:pt idx="3149">
                  <c:v>0.52383704215181315</c:v>
                </c:pt>
                <c:pt idx="3150">
                  <c:v>0.95</c:v>
                </c:pt>
                <c:pt idx="3151">
                  <c:v>0.95</c:v>
                </c:pt>
                <c:pt idx="3152">
                  <c:v>0.52383704215181315</c:v>
                </c:pt>
                <c:pt idx="3153">
                  <c:v>0.95</c:v>
                </c:pt>
                <c:pt idx="3154">
                  <c:v>0.95</c:v>
                </c:pt>
                <c:pt idx="3155">
                  <c:v>0.65225861465556423</c:v>
                </c:pt>
                <c:pt idx="3156">
                  <c:v>0.52383704215181315</c:v>
                </c:pt>
                <c:pt idx="3157">
                  <c:v>0.88539241924371015</c:v>
                </c:pt>
                <c:pt idx="3158">
                  <c:v>0.95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0.88539241924371015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0.52383704215181315</c:v>
                </c:pt>
                <c:pt idx="3167">
                  <c:v>0.88539241924371015</c:v>
                </c:pt>
                <c:pt idx="3168">
                  <c:v>0.95</c:v>
                </c:pt>
                <c:pt idx="3169">
                  <c:v>0.88539241924371015</c:v>
                </c:pt>
                <c:pt idx="3170">
                  <c:v>0.95</c:v>
                </c:pt>
                <c:pt idx="3171">
                  <c:v>0.95</c:v>
                </c:pt>
                <c:pt idx="3172">
                  <c:v>0.52383704215181315</c:v>
                </c:pt>
                <c:pt idx="3173">
                  <c:v>0.52383704215181315</c:v>
                </c:pt>
                <c:pt idx="3174">
                  <c:v>0.65225861465556423</c:v>
                </c:pt>
                <c:pt idx="3175">
                  <c:v>0.95</c:v>
                </c:pt>
                <c:pt idx="3176">
                  <c:v>0.95</c:v>
                </c:pt>
                <c:pt idx="3177">
                  <c:v>0.52383704215181315</c:v>
                </c:pt>
                <c:pt idx="3178">
                  <c:v>0.95</c:v>
                </c:pt>
                <c:pt idx="3179">
                  <c:v>0.95</c:v>
                </c:pt>
                <c:pt idx="3180">
                  <c:v>0.88539241924371015</c:v>
                </c:pt>
                <c:pt idx="3181">
                  <c:v>0.95</c:v>
                </c:pt>
                <c:pt idx="3182">
                  <c:v>0.95</c:v>
                </c:pt>
                <c:pt idx="3183">
                  <c:v>0.65225861465556423</c:v>
                </c:pt>
                <c:pt idx="3184">
                  <c:v>0.95</c:v>
                </c:pt>
                <c:pt idx="3185">
                  <c:v>0.88539241924371015</c:v>
                </c:pt>
                <c:pt idx="3186">
                  <c:v>0.95</c:v>
                </c:pt>
                <c:pt idx="3187">
                  <c:v>0.52383704215181315</c:v>
                </c:pt>
                <c:pt idx="3188">
                  <c:v>0.95</c:v>
                </c:pt>
                <c:pt idx="3189">
                  <c:v>0.88539241924371015</c:v>
                </c:pt>
                <c:pt idx="3190">
                  <c:v>0.95</c:v>
                </c:pt>
                <c:pt idx="3191">
                  <c:v>0.95</c:v>
                </c:pt>
                <c:pt idx="3192">
                  <c:v>0.52383704215181315</c:v>
                </c:pt>
                <c:pt idx="3193">
                  <c:v>0.95</c:v>
                </c:pt>
                <c:pt idx="3194">
                  <c:v>-18.887509944813619</c:v>
                </c:pt>
                <c:pt idx="3195">
                  <c:v>0.95</c:v>
                </c:pt>
                <c:pt idx="3196">
                  <c:v>0.65225861465556423</c:v>
                </c:pt>
                <c:pt idx="3197">
                  <c:v>0.88539241924371015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0.52383704215181315</c:v>
                </c:pt>
                <c:pt idx="3202">
                  <c:v>0.95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0.65225861465556423</c:v>
                </c:pt>
                <c:pt idx="3207">
                  <c:v>0.65225861465556423</c:v>
                </c:pt>
                <c:pt idx="3208">
                  <c:v>0.95</c:v>
                </c:pt>
                <c:pt idx="3209">
                  <c:v>0.52383704215181315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0.95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0.52383704215181315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0.65225861465556423</c:v>
                </c:pt>
                <c:pt idx="3224">
                  <c:v>0.88539241924371015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0.52383704215181315</c:v>
                </c:pt>
                <c:pt idx="3229">
                  <c:v>0.95</c:v>
                </c:pt>
                <c:pt idx="3230">
                  <c:v>0.65225861465556423</c:v>
                </c:pt>
                <c:pt idx="3231">
                  <c:v>0.95</c:v>
                </c:pt>
                <c:pt idx="3232">
                  <c:v>-0.95</c:v>
                </c:pt>
                <c:pt idx="3233">
                  <c:v>0.95</c:v>
                </c:pt>
                <c:pt idx="3234">
                  <c:v>0.95</c:v>
                </c:pt>
                <c:pt idx="3235">
                  <c:v>0.95</c:v>
                </c:pt>
                <c:pt idx="3236">
                  <c:v>0.95</c:v>
                </c:pt>
                <c:pt idx="3237">
                  <c:v>0.95</c:v>
                </c:pt>
                <c:pt idx="3238">
                  <c:v>0.95</c:v>
                </c:pt>
                <c:pt idx="3239">
                  <c:v>0.65225861465556423</c:v>
                </c:pt>
                <c:pt idx="3240">
                  <c:v>0.95</c:v>
                </c:pt>
                <c:pt idx="3241">
                  <c:v>0.52383704215181315</c:v>
                </c:pt>
                <c:pt idx="3242">
                  <c:v>0.95</c:v>
                </c:pt>
                <c:pt idx="3243">
                  <c:v>0.95</c:v>
                </c:pt>
                <c:pt idx="3244">
                  <c:v>0.95</c:v>
                </c:pt>
                <c:pt idx="3245">
                  <c:v>0.88539241924371015</c:v>
                </c:pt>
                <c:pt idx="3246">
                  <c:v>0.95</c:v>
                </c:pt>
                <c:pt idx="3247">
                  <c:v>0.65225861465556423</c:v>
                </c:pt>
                <c:pt idx="3248">
                  <c:v>0.88539241924371015</c:v>
                </c:pt>
                <c:pt idx="3249">
                  <c:v>0.95</c:v>
                </c:pt>
                <c:pt idx="3250">
                  <c:v>0.88539241924371015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0.65225861465556423</c:v>
                </c:pt>
                <c:pt idx="3255">
                  <c:v>0.95</c:v>
                </c:pt>
                <c:pt idx="3256">
                  <c:v>0.65225861465556423</c:v>
                </c:pt>
                <c:pt idx="3257">
                  <c:v>0.95</c:v>
                </c:pt>
                <c:pt idx="3258">
                  <c:v>0.95</c:v>
                </c:pt>
                <c:pt idx="3259">
                  <c:v>0.88539241924371015</c:v>
                </c:pt>
                <c:pt idx="3260">
                  <c:v>0.95</c:v>
                </c:pt>
                <c:pt idx="3261">
                  <c:v>0.95</c:v>
                </c:pt>
                <c:pt idx="3262">
                  <c:v>0.95</c:v>
                </c:pt>
                <c:pt idx="3263">
                  <c:v>0.95</c:v>
                </c:pt>
                <c:pt idx="3264">
                  <c:v>0.95</c:v>
                </c:pt>
                <c:pt idx="3265">
                  <c:v>0.95</c:v>
                </c:pt>
                <c:pt idx="3266">
                  <c:v>0.88539241924371015</c:v>
                </c:pt>
                <c:pt idx="3267">
                  <c:v>0.95</c:v>
                </c:pt>
                <c:pt idx="3268">
                  <c:v>0.95</c:v>
                </c:pt>
                <c:pt idx="3269">
                  <c:v>0.52383704215181315</c:v>
                </c:pt>
                <c:pt idx="3270">
                  <c:v>0.95</c:v>
                </c:pt>
                <c:pt idx="3271">
                  <c:v>0.88539241924371015</c:v>
                </c:pt>
                <c:pt idx="3272">
                  <c:v>0.95</c:v>
                </c:pt>
                <c:pt idx="3273">
                  <c:v>0.95</c:v>
                </c:pt>
                <c:pt idx="3274">
                  <c:v>0.95</c:v>
                </c:pt>
                <c:pt idx="3275">
                  <c:v>0.95</c:v>
                </c:pt>
                <c:pt idx="3276">
                  <c:v>0.65225861465556423</c:v>
                </c:pt>
                <c:pt idx="3277">
                  <c:v>0.88539241924371015</c:v>
                </c:pt>
                <c:pt idx="3278">
                  <c:v>0.95</c:v>
                </c:pt>
                <c:pt idx="3279">
                  <c:v>0.88539241924371015</c:v>
                </c:pt>
                <c:pt idx="3280">
                  <c:v>0.65225861465556423</c:v>
                </c:pt>
                <c:pt idx="3281">
                  <c:v>0.95</c:v>
                </c:pt>
                <c:pt idx="3282">
                  <c:v>0.95</c:v>
                </c:pt>
                <c:pt idx="3283">
                  <c:v>0.95</c:v>
                </c:pt>
                <c:pt idx="3284">
                  <c:v>0.88539241924371015</c:v>
                </c:pt>
                <c:pt idx="3285">
                  <c:v>0.65225861465556423</c:v>
                </c:pt>
                <c:pt idx="3286">
                  <c:v>0.95</c:v>
                </c:pt>
                <c:pt idx="3287">
                  <c:v>0.95</c:v>
                </c:pt>
                <c:pt idx="3288">
                  <c:v>0.95</c:v>
                </c:pt>
                <c:pt idx="3289">
                  <c:v>0.95</c:v>
                </c:pt>
                <c:pt idx="3290">
                  <c:v>-0.95</c:v>
                </c:pt>
                <c:pt idx="3291">
                  <c:v>0.95</c:v>
                </c:pt>
                <c:pt idx="3292">
                  <c:v>0.95</c:v>
                </c:pt>
                <c:pt idx="3293">
                  <c:v>0.88539241924371015</c:v>
                </c:pt>
                <c:pt idx="3294">
                  <c:v>0.88539241924371015</c:v>
                </c:pt>
                <c:pt idx="3295">
                  <c:v>0.52383704215181315</c:v>
                </c:pt>
                <c:pt idx="3296">
                  <c:v>0.95</c:v>
                </c:pt>
                <c:pt idx="3297">
                  <c:v>0.88539241924371015</c:v>
                </c:pt>
                <c:pt idx="3298">
                  <c:v>0.88539241924371015</c:v>
                </c:pt>
                <c:pt idx="3299">
                  <c:v>0.95</c:v>
                </c:pt>
                <c:pt idx="3300">
                  <c:v>0.65225861465556423</c:v>
                </c:pt>
                <c:pt idx="3301">
                  <c:v>0.95</c:v>
                </c:pt>
                <c:pt idx="3302">
                  <c:v>0.95</c:v>
                </c:pt>
                <c:pt idx="3303">
                  <c:v>0.95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0.65225861465556423</c:v>
                </c:pt>
                <c:pt idx="3308">
                  <c:v>0.95</c:v>
                </c:pt>
                <c:pt idx="3309">
                  <c:v>0.95</c:v>
                </c:pt>
                <c:pt idx="3310">
                  <c:v>0.95</c:v>
                </c:pt>
                <c:pt idx="3311">
                  <c:v>-18.887509944813619</c:v>
                </c:pt>
                <c:pt idx="3312">
                  <c:v>0.65225861465556423</c:v>
                </c:pt>
                <c:pt idx="3313">
                  <c:v>0.95</c:v>
                </c:pt>
                <c:pt idx="3314">
                  <c:v>0.65225861465556423</c:v>
                </c:pt>
                <c:pt idx="3315">
                  <c:v>0.52383704215181315</c:v>
                </c:pt>
                <c:pt idx="3316">
                  <c:v>0.95</c:v>
                </c:pt>
                <c:pt idx="3317">
                  <c:v>0.95</c:v>
                </c:pt>
                <c:pt idx="3318">
                  <c:v>0.95</c:v>
                </c:pt>
                <c:pt idx="3319">
                  <c:v>0.95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0.88539241924371015</c:v>
                </c:pt>
                <c:pt idx="3325">
                  <c:v>0.95</c:v>
                </c:pt>
                <c:pt idx="3326">
                  <c:v>0.65225861465556423</c:v>
                </c:pt>
                <c:pt idx="3327">
                  <c:v>0.95</c:v>
                </c:pt>
                <c:pt idx="3328">
                  <c:v>0.95</c:v>
                </c:pt>
                <c:pt idx="3329">
                  <c:v>0.95</c:v>
                </c:pt>
                <c:pt idx="3330">
                  <c:v>0.95</c:v>
                </c:pt>
                <c:pt idx="3331">
                  <c:v>0.95</c:v>
                </c:pt>
                <c:pt idx="3332">
                  <c:v>0.95</c:v>
                </c:pt>
                <c:pt idx="3333">
                  <c:v>0.95</c:v>
                </c:pt>
                <c:pt idx="3334">
                  <c:v>0.95</c:v>
                </c:pt>
                <c:pt idx="3335">
                  <c:v>0.95</c:v>
                </c:pt>
                <c:pt idx="3336">
                  <c:v>0.95</c:v>
                </c:pt>
                <c:pt idx="3337">
                  <c:v>0.95</c:v>
                </c:pt>
                <c:pt idx="3338">
                  <c:v>0.95</c:v>
                </c:pt>
                <c:pt idx="3339">
                  <c:v>0.95</c:v>
                </c:pt>
                <c:pt idx="3340">
                  <c:v>0.52383704215181315</c:v>
                </c:pt>
                <c:pt idx="3341">
                  <c:v>0.95</c:v>
                </c:pt>
                <c:pt idx="3342">
                  <c:v>0.95</c:v>
                </c:pt>
                <c:pt idx="3343">
                  <c:v>0.95</c:v>
                </c:pt>
                <c:pt idx="3344">
                  <c:v>0.65225861465556423</c:v>
                </c:pt>
                <c:pt idx="3345">
                  <c:v>0.95</c:v>
                </c:pt>
                <c:pt idx="3346">
                  <c:v>0.88539241924371015</c:v>
                </c:pt>
                <c:pt idx="3347">
                  <c:v>0.52383704215181315</c:v>
                </c:pt>
                <c:pt idx="3348">
                  <c:v>0.95</c:v>
                </c:pt>
                <c:pt idx="3349">
                  <c:v>0.88539241924371015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0.88539241924371015</c:v>
                </c:pt>
                <c:pt idx="3356">
                  <c:v>0.88539241924371015</c:v>
                </c:pt>
                <c:pt idx="3357">
                  <c:v>0.95</c:v>
                </c:pt>
                <c:pt idx="3358">
                  <c:v>0.52383704215181315</c:v>
                </c:pt>
                <c:pt idx="3359">
                  <c:v>0.95</c:v>
                </c:pt>
                <c:pt idx="3360">
                  <c:v>0.95</c:v>
                </c:pt>
                <c:pt idx="3361">
                  <c:v>0.65225861465556423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0.95</c:v>
                </c:pt>
                <c:pt idx="3370">
                  <c:v>0.52383704215181315</c:v>
                </c:pt>
                <c:pt idx="3371">
                  <c:v>0.88539241924371015</c:v>
                </c:pt>
                <c:pt idx="3372">
                  <c:v>0.95</c:v>
                </c:pt>
                <c:pt idx="3373">
                  <c:v>0.52383704215181315</c:v>
                </c:pt>
                <c:pt idx="3374">
                  <c:v>0.52383704215181315</c:v>
                </c:pt>
                <c:pt idx="3375">
                  <c:v>0.88539241924371015</c:v>
                </c:pt>
                <c:pt idx="3376">
                  <c:v>0.95</c:v>
                </c:pt>
                <c:pt idx="3377">
                  <c:v>0.95</c:v>
                </c:pt>
                <c:pt idx="3378">
                  <c:v>0.95</c:v>
                </c:pt>
                <c:pt idx="3379">
                  <c:v>0.95</c:v>
                </c:pt>
                <c:pt idx="3380">
                  <c:v>0.95</c:v>
                </c:pt>
                <c:pt idx="3381">
                  <c:v>0.88539241924371015</c:v>
                </c:pt>
                <c:pt idx="3382">
                  <c:v>0.52383704215181315</c:v>
                </c:pt>
                <c:pt idx="3383">
                  <c:v>0.95</c:v>
                </c:pt>
                <c:pt idx="3384">
                  <c:v>0.95</c:v>
                </c:pt>
                <c:pt idx="3385">
                  <c:v>0.88539241924371015</c:v>
                </c:pt>
                <c:pt idx="3386">
                  <c:v>0.95</c:v>
                </c:pt>
                <c:pt idx="3387">
                  <c:v>0.95</c:v>
                </c:pt>
                <c:pt idx="3388">
                  <c:v>-0.95</c:v>
                </c:pt>
                <c:pt idx="3389">
                  <c:v>0.95</c:v>
                </c:pt>
                <c:pt idx="3390">
                  <c:v>0.95</c:v>
                </c:pt>
                <c:pt idx="3391">
                  <c:v>0.95</c:v>
                </c:pt>
                <c:pt idx="3392">
                  <c:v>0.95</c:v>
                </c:pt>
                <c:pt idx="3393">
                  <c:v>0.95</c:v>
                </c:pt>
                <c:pt idx="3394">
                  <c:v>0.95</c:v>
                </c:pt>
                <c:pt idx="3395">
                  <c:v>0.52383704215181315</c:v>
                </c:pt>
                <c:pt idx="3396">
                  <c:v>0.88539241924371015</c:v>
                </c:pt>
                <c:pt idx="3397">
                  <c:v>0.95</c:v>
                </c:pt>
                <c:pt idx="3398">
                  <c:v>0.95</c:v>
                </c:pt>
                <c:pt idx="3399">
                  <c:v>0.52383704215181315</c:v>
                </c:pt>
                <c:pt idx="3400">
                  <c:v>0.95</c:v>
                </c:pt>
                <c:pt idx="3401">
                  <c:v>0.95</c:v>
                </c:pt>
                <c:pt idx="3402">
                  <c:v>0.88539241924371015</c:v>
                </c:pt>
                <c:pt idx="3403">
                  <c:v>0.88539241924371015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0.52383704215181315</c:v>
                </c:pt>
                <c:pt idx="3408">
                  <c:v>0.65225861465556423</c:v>
                </c:pt>
                <c:pt idx="3409">
                  <c:v>0.95</c:v>
                </c:pt>
                <c:pt idx="3410">
                  <c:v>0.95</c:v>
                </c:pt>
                <c:pt idx="3411">
                  <c:v>0.95</c:v>
                </c:pt>
                <c:pt idx="3412">
                  <c:v>0.88539241924371015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0.95</c:v>
                </c:pt>
                <c:pt idx="3417">
                  <c:v>0.65225861465556423</c:v>
                </c:pt>
                <c:pt idx="3418">
                  <c:v>0.52383704215181315</c:v>
                </c:pt>
                <c:pt idx="3419">
                  <c:v>0.95</c:v>
                </c:pt>
                <c:pt idx="3420">
                  <c:v>0.95</c:v>
                </c:pt>
                <c:pt idx="3421">
                  <c:v>0.95</c:v>
                </c:pt>
                <c:pt idx="3422">
                  <c:v>0.95</c:v>
                </c:pt>
                <c:pt idx="3423">
                  <c:v>0.95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0.88539241924371015</c:v>
                </c:pt>
                <c:pt idx="3428">
                  <c:v>0.95</c:v>
                </c:pt>
                <c:pt idx="3429">
                  <c:v>0.65225861465556423</c:v>
                </c:pt>
                <c:pt idx="3430">
                  <c:v>0.95</c:v>
                </c:pt>
                <c:pt idx="3431">
                  <c:v>0.95</c:v>
                </c:pt>
                <c:pt idx="3432">
                  <c:v>0.95</c:v>
                </c:pt>
                <c:pt idx="3433">
                  <c:v>0.65225861465556423</c:v>
                </c:pt>
                <c:pt idx="3434">
                  <c:v>0.95</c:v>
                </c:pt>
                <c:pt idx="3435">
                  <c:v>0.65225861465556423</c:v>
                </c:pt>
                <c:pt idx="3436">
                  <c:v>0.88539241924371015</c:v>
                </c:pt>
                <c:pt idx="3437">
                  <c:v>0.65225861465556423</c:v>
                </c:pt>
                <c:pt idx="3438">
                  <c:v>0.95</c:v>
                </c:pt>
                <c:pt idx="3439">
                  <c:v>0.95</c:v>
                </c:pt>
                <c:pt idx="3440">
                  <c:v>0.95</c:v>
                </c:pt>
                <c:pt idx="3441">
                  <c:v>0.95</c:v>
                </c:pt>
                <c:pt idx="3442">
                  <c:v>0.95</c:v>
                </c:pt>
                <c:pt idx="3443">
                  <c:v>0.52383704215181315</c:v>
                </c:pt>
                <c:pt idx="3444">
                  <c:v>0.95</c:v>
                </c:pt>
                <c:pt idx="3445">
                  <c:v>0.95</c:v>
                </c:pt>
                <c:pt idx="3446">
                  <c:v>0.95</c:v>
                </c:pt>
                <c:pt idx="3447">
                  <c:v>0.95</c:v>
                </c:pt>
                <c:pt idx="3448">
                  <c:v>0.52383704215181315</c:v>
                </c:pt>
                <c:pt idx="3449">
                  <c:v>0.95</c:v>
                </c:pt>
                <c:pt idx="3450">
                  <c:v>0.95</c:v>
                </c:pt>
                <c:pt idx="3451">
                  <c:v>0.88539241924371015</c:v>
                </c:pt>
                <c:pt idx="3452">
                  <c:v>0.95</c:v>
                </c:pt>
                <c:pt idx="3453">
                  <c:v>-0.95</c:v>
                </c:pt>
                <c:pt idx="3454">
                  <c:v>0.95</c:v>
                </c:pt>
                <c:pt idx="3455">
                  <c:v>0.95</c:v>
                </c:pt>
                <c:pt idx="3456">
                  <c:v>0.65225861465556423</c:v>
                </c:pt>
                <c:pt idx="3457">
                  <c:v>0.88539241924371015</c:v>
                </c:pt>
                <c:pt idx="3458">
                  <c:v>0.95</c:v>
                </c:pt>
                <c:pt idx="3459">
                  <c:v>0.95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0.52383704215181315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0.65225861465556423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0.95</c:v>
                </c:pt>
                <c:pt idx="3477">
                  <c:v>0.52383704215181315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0.65225861465556423</c:v>
                </c:pt>
                <c:pt idx="3482">
                  <c:v>-0.95</c:v>
                </c:pt>
                <c:pt idx="3483">
                  <c:v>0.88539241924371015</c:v>
                </c:pt>
                <c:pt idx="3484">
                  <c:v>0.88539241924371015</c:v>
                </c:pt>
                <c:pt idx="3485">
                  <c:v>0.95</c:v>
                </c:pt>
                <c:pt idx="3486">
                  <c:v>0.95</c:v>
                </c:pt>
                <c:pt idx="3487">
                  <c:v>0.65225861465556423</c:v>
                </c:pt>
                <c:pt idx="3488">
                  <c:v>0.95</c:v>
                </c:pt>
                <c:pt idx="3489">
                  <c:v>0.52383704215181315</c:v>
                </c:pt>
                <c:pt idx="3490">
                  <c:v>0.95</c:v>
                </c:pt>
                <c:pt idx="3491">
                  <c:v>0.95</c:v>
                </c:pt>
                <c:pt idx="3492">
                  <c:v>0.52383704215181315</c:v>
                </c:pt>
                <c:pt idx="3493">
                  <c:v>0.88539241924371015</c:v>
                </c:pt>
                <c:pt idx="3494">
                  <c:v>0.95</c:v>
                </c:pt>
                <c:pt idx="3495">
                  <c:v>0.95</c:v>
                </c:pt>
                <c:pt idx="3496">
                  <c:v>0.52383704215181315</c:v>
                </c:pt>
                <c:pt idx="3497">
                  <c:v>0.65225861465556423</c:v>
                </c:pt>
                <c:pt idx="3498">
                  <c:v>0.95</c:v>
                </c:pt>
                <c:pt idx="3499">
                  <c:v>0.52383704215181315</c:v>
                </c:pt>
                <c:pt idx="3500">
                  <c:v>0.95</c:v>
                </c:pt>
                <c:pt idx="3501">
                  <c:v>0.52383704215181315</c:v>
                </c:pt>
                <c:pt idx="3502">
                  <c:v>0.95</c:v>
                </c:pt>
                <c:pt idx="3503">
                  <c:v>0.95</c:v>
                </c:pt>
                <c:pt idx="3504">
                  <c:v>0.65225861465556423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0.65225861465556423</c:v>
                </c:pt>
                <c:pt idx="3509">
                  <c:v>0.95</c:v>
                </c:pt>
                <c:pt idx="3510">
                  <c:v>0.65225861465556423</c:v>
                </c:pt>
                <c:pt idx="3511">
                  <c:v>0.88539241924371015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0.65225861465556423</c:v>
                </c:pt>
                <c:pt idx="3516">
                  <c:v>0.65225861465556423</c:v>
                </c:pt>
                <c:pt idx="3517">
                  <c:v>0.95</c:v>
                </c:pt>
                <c:pt idx="3518">
                  <c:v>0.95</c:v>
                </c:pt>
                <c:pt idx="3519">
                  <c:v>0.65225861465556423</c:v>
                </c:pt>
                <c:pt idx="3520">
                  <c:v>0.95</c:v>
                </c:pt>
                <c:pt idx="3521">
                  <c:v>0.95</c:v>
                </c:pt>
                <c:pt idx="3522">
                  <c:v>0.95</c:v>
                </c:pt>
                <c:pt idx="3523">
                  <c:v>-0.95</c:v>
                </c:pt>
                <c:pt idx="3524">
                  <c:v>0.88539241924371015</c:v>
                </c:pt>
                <c:pt idx="3525">
                  <c:v>0.95</c:v>
                </c:pt>
                <c:pt idx="3526">
                  <c:v>0.88539241924371015</c:v>
                </c:pt>
                <c:pt idx="3527">
                  <c:v>0.95</c:v>
                </c:pt>
                <c:pt idx="3528">
                  <c:v>0.95</c:v>
                </c:pt>
                <c:pt idx="3529">
                  <c:v>0.95</c:v>
                </c:pt>
                <c:pt idx="3530">
                  <c:v>0.95</c:v>
                </c:pt>
                <c:pt idx="3531">
                  <c:v>0.95</c:v>
                </c:pt>
                <c:pt idx="3532">
                  <c:v>0.95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0.65225861465556423</c:v>
                </c:pt>
                <c:pt idx="3537">
                  <c:v>0.95</c:v>
                </c:pt>
                <c:pt idx="3538">
                  <c:v>0.95</c:v>
                </c:pt>
                <c:pt idx="3539">
                  <c:v>0.95</c:v>
                </c:pt>
                <c:pt idx="3540">
                  <c:v>0.95</c:v>
                </c:pt>
                <c:pt idx="3541">
                  <c:v>0.52383704215181315</c:v>
                </c:pt>
                <c:pt idx="3542">
                  <c:v>0.95</c:v>
                </c:pt>
                <c:pt idx="3543">
                  <c:v>0.88539241924371015</c:v>
                </c:pt>
                <c:pt idx="3544">
                  <c:v>0.52383704215181315</c:v>
                </c:pt>
                <c:pt idx="3545">
                  <c:v>0.52383704215181315</c:v>
                </c:pt>
                <c:pt idx="3546">
                  <c:v>0.88539241924371015</c:v>
                </c:pt>
                <c:pt idx="3547">
                  <c:v>0.95</c:v>
                </c:pt>
                <c:pt idx="3548">
                  <c:v>0.65225861465556423</c:v>
                </c:pt>
                <c:pt idx="3549">
                  <c:v>0.52383704215181315</c:v>
                </c:pt>
                <c:pt idx="3550">
                  <c:v>0.95</c:v>
                </c:pt>
                <c:pt idx="3551">
                  <c:v>0.95</c:v>
                </c:pt>
                <c:pt idx="3552">
                  <c:v>0.95</c:v>
                </c:pt>
                <c:pt idx="3553">
                  <c:v>0.88539241924371015</c:v>
                </c:pt>
                <c:pt idx="3554">
                  <c:v>0.95</c:v>
                </c:pt>
                <c:pt idx="3555">
                  <c:v>0.95</c:v>
                </c:pt>
                <c:pt idx="3556">
                  <c:v>0.95</c:v>
                </c:pt>
                <c:pt idx="3557">
                  <c:v>0.95</c:v>
                </c:pt>
                <c:pt idx="3558">
                  <c:v>0.95</c:v>
                </c:pt>
                <c:pt idx="3559">
                  <c:v>0.65225861465556423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0.52383704215181315</c:v>
                </c:pt>
                <c:pt idx="3564">
                  <c:v>0.95</c:v>
                </c:pt>
                <c:pt idx="3565">
                  <c:v>0.65225861465556423</c:v>
                </c:pt>
                <c:pt idx="3566">
                  <c:v>0.95</c:v>
                </c:pt>
                <c:pt idx="3567">
                  <c:v>0.95</c:v>
                </c:pt>
                <c:pt idx="3568">
                  <c:v>0.65225861465556423</c:v>
                </c:pt>
                <c:pt idx="3569">
                  <c:v>0.95</c:v>
                </c:pt>
                <c:pt idx="3570">
                  <c:v>0.95</c:v>
                </c:pt>
                <c:pt idx="3571">
                  <c:v>-0.95</c:v>
                </c:pt>
                <c:pt idx="3572">
                  <c:v>0.65225861465556423</c:v>
                </c:pt>
                <c:pt idx="3573">
                  <c:v>0.95</c:v>
                </c:pt>
                <c:pt idx="3574">
                  <c:v>0.65225861465556423</c:v>
                </c:pt>
                <c:pt idx="3575">
                  <c:v>0.95</c:v>
                </c:pt>
                <c:pt idx="3576">
                  <c:v>0.95</c:v>
                </c:pt>
                <c:pt idx="3577">
                  <c:v>0.88539241924371015</c:v>
                </c:pt>
                <c:pt idx="3578">
                  <c:v>0.88539241924371015</c:v>
                </c:pt>
                <c:pt idx="3579">
                  <c:v>0.52383704215181315</c:v>
                </c:pt>
                <c:pt idx="3580">
                  <c:v>0.95</c:v>
                </c:pt>
                <c:pt idx="3581">
                  <c:v>0.95</c:v>
                </c:pt>
                <c:pt idx="3582">
                  <c:v>0.88539241924371015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0.65225861465556423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0.95</c:v>
                </c:pt>
                <c:pt idx="3591">
                  <c:v>0.95</c:v>
                </c:pt>
                <c:pt idx="3592">
                  <c:v>0.95</c:v>
                </c:pt>
                <c:pt idx="3593">
                  <c:v>0.52383704215181315</c:v>
                </c:pt>
                <c:pt idx="3594">
                  <c:v>0.95</c:v>
                </c:pt>
                <c:pt idx="3595">
                  <c:v>0.88539241924371015</c:v>
                </c:pt>
                <c:pt idx="3596">
                  <c:v>0.95</c:v>
                </c:pt>
                <c:pt idx="3597">
                  <c:v>0.52383704215181315</c:v>
                </c:pt>
                <c:pt idx="3598">
                  <c:v>0.95</c:v>
                </c:pt>
                <c:pt idx="3599">
                  <c:v>0.95</c:v>
                </c:pt>
                <c:pt idx="3600">
                  <c:v>0.52383704215181315</c:v>
                </c:pt>
                <c:pt idx="3601">
                  <c:v>-0.95</c:v>
                </c:pt>
                <c:pt idx="3602">
                  <c:v>0.95</c:v>
                </c:pt>
                <c:pt idx="3603">
                  <c:v>0.95</c:v>
                </c:pt>
                <c:pt idx="3604">
                  <c:v>0.52383704215181315</c:v>
                </c:pt>
                <c:pt idx="3605">
                  <c:v>0.95</c:v>
                </c:pt>
                <c:pt idx="3606">
                  <c:v>-0.95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0.88539241924371015</c:v>
                </c:pt>
                <c:pt idx="3612">
                  <c:v>0.65225861465556423</c:v>
                </c:pt>
                <c:pt idx="3613">
                  <c:v>0.95</c:v>
                </c:pt>
                <c:pt idx="3614">
                  <c:v>0.95</c:v>
                </c:pt>
                <c:pt idx="3615">
                  <c:v>0.95</c:v>
                </c:pt>
                <c:pt idx="3616">
                  <c:v>0.65225861465556423</c:v>
                </c:pt>
                <c:pt idx="3617">
                  <c:v>0.95</c:v>
                </c:pt>
                <c:pt idx="3618">
                  <c:v>0.88539241924371015</c:v>
                </c:pt>
                <c:pt idx="3619">
                  <c:v>0.65225861465556423</c:v>
                </c:pt>
                <c:pt idx="3620">
                  <c:v>0.95</c:v>
                </c:pt>
                <c:pt idx="3621">
                  <c:v>0.65225861465556423</c:v>
                </c:pt>
                <c:pt idx="3622">
                  <c:v>0.65225861465556423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0.95</c:v>
                </c:pt>
                <c:pt idx="3630">
                  <c:v>0.88539241924371015</c:v>
                </c:pt>
                <c:pt idx="3631">
                  <c:v>0.95</c:v>
                </c:pt>
                <c:pt idx="3632">
                  <c:v>0.95</c:v>
                </c:pt>
                <c:pt idx="3633">
                  <c:v>0.95</c:v>
                </c:pt>
                <c:pt idx="3634">
                  <c:v>0.52383704215181315</c:v>
                </c:pt>
                <c:pt idx="3635">
                  <c:v>0.65225861465556423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0.95</c:v>
                </c:pt>
                <c:pt idx="3640">
                  <c:v>0.95</c:v>
                </c:pt>
                <c:pt idx="3641">
                  <c:v>0.95</c:v>
                </c:pt>
                <c:pt idx="3642">
                  <c:v>-18.887509944813619</c:v>
                </c:pt>
                <c:pt idx="3643">
                  <c:v>0.95</c:v>
                </c:pt>
                <c:pt idx="3644">
                  <c:v>0.65225861465556423</c:v>
                </c:pt>
                <c:pt idx="3645">
                  <c:v>0.95</c:v>
                </c:pt>
                <c:pt idx="3646">
                  <c:v>0.95</c:v>
                </c:pt>
                <c:pt idx="3647">
                  <c:v>0.95</c:v>
                </c:pt>
                <c:pt idx="3648">
                  <c:v>0.95</c:v>
                </c:pt>
                <c:pt idx="3649">
                  <c:v>0.52383704215181315</c:v>
                </c:pt>
                <c:pt idx="3650">
                  <c:v>0.95</c:v>
                </c:pt>
                <c:pt idx="3651">
                  <c:v>0.88539241924371015</c:v>
                </c:pt>
                <c:pt idx="3652">
                  <c:v>0.65225861465556423</c:v>
                </c:pt>
                <c:pt idx="3653">
                  <c:v>0.95</c:v>
                </c:pt>
                <c:pt idx="3654">
                  <c:v>0.88539241924371015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0.52383704215181315</c:v>
                </c:pt>
                <c:pt idx="3661">
                  <c:v>0.65225861465556423</c:v>
                </c:pt>
                <c:pt idx="3662">
                  <c:v>0.65225861465556423</c:v>
                </c:pt>
                <c:pt idx="3663">
                  <c:v>0.95</c:v>
                </c:pt>
                <c:pt idx="3664">
                  <c:v>0.95</c:v>
                </c:pt>
                <c:pt idx="3665">
                  <c:v>0.65225861465556423</c:v>
                </c:pt>
                <c:pt idx="3666">
                  <c:v>0.95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0.65225861465556423</c:v>
                </c:pt>
                <c:pt idx="3671">
                  <c:v>0.95</c:v>
                </c:pt>
                <c:pt idx="3672">
                  <c:v>0.95</c:v>
                </c:pt>
                <c:pt idx="3673">
                  <c:v>0.95</c:v>
                </c:pt>
                <c:pt idx="3674">
                  <c:v>0.95</c:v>
                </c:pt>
                <c:pt idx="3675">
                  <c:v>0.95</c:v>
                </c:pt>
                <c:pt idx="3676">
                  <c:v>0.52383704215181315</c:v>
                </c:pt>
                <c:pt idx="3677">
                  <c:v>0.95</c:v>
                </c:pt>
                <c:pt idx="3678">
                  <c:v>0.95</c:v>
                </c:pt>
                <c:pt idx="3679">
                  <c:v>0.88539241924371015</c:v>
                </c:pt>
                <c:pt idx="3680">
                  <c:v>0.95</c:v>
                </c:pt>
                <c:pt idx="3681">
                  <c:v>-18.887509944813619</c:v>
                </c:pt>
                <c:pt idx="3682">
                  <c:v>0.95</c:v>
                </c:pt>
                <c:pt idx="3683">
                  <c:v>0.95</c:v>
                </c:pt>
                <c:pt idx="3684">
                  <c:v>0.65225861465556423</c:v>
                </c:pt>
                <c:pt idx="3685">
                  <c:v>0.95</c:v>
                </c:pt>
                <c:pt idx="3686">
                  <c:v>0.52383704215181315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0.65225861465556423</c:v>
                </c:pt>
                <c:pt idx="3691">
                  <c:v>0.95</c:v>
                </c:pt>
                <c:pt idx="3692">
                  <c:v>0.65225861465556423</c:v>
                </c:pt>
                <c:pt idx="3693">
                  <c:v>0.95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0.52383704215181315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0.65225861465556423</c:v>
                </c:pt>
                <c:pt idx="3705">
                  <c:v>0.52383704215181315</c:v>
                </c:pt>
                <c:pt idx="3706">
                  <c:v>0.88539241924371015</c:v>
                </c:pt>
                <c:pt idx="3707">
                  <c:v>0.95</c:v>
                </c:pt>
                <c:pt idx="3708">
                  <c:v>0.95</c:v>
                </c:pt>
                <c:pt idx="3709">
                  <c:v>0.95</c:v>
                </c:pt>
                <c:pt idx="3710">
                  <c:v>0.95</c:v>
                </c:pt>
                <c:pt idx="3711">
                  <c:v>0.95</c:v>
                </c:pt>
                <c:pt idx="3712">
                  <c:v>0.95</c:v>
                </c:pt>
                <c:pt idx="3713">
                  <c:v>0.95</c:v>
                </c:pt>
                <c:pt idx="3714">
                  <c:v>0.65225861465556423</c:v>
                </c:pt>
                <c:pt idx="3715">
                  <c:v>0.88539241924371015</c:v>
                </c:pt>
                <c:pt idx="3716">
                  <c:v>0.95</c:v>
                </c:pt>
                <c:pt idx="3717">
                  <c:v>0.95</c:v>
                </c:pt>
                <c:pt idx="3718">
                  <c:v>0.65225861465556423</c:v>
                </c:pt>
                <c:pt idx="3719">
                  <c:v>0.95</c:v>
                </c:pt>
                <c:pt idx="3720">
                  <c:v>0.95</c:v>
                </c:pt>
                <c:pt idx="3721">
                  <c:v>0.88539241924371015</c:v>
                </c:pt>
                <c:pt idx="3722">
                  <c:v>0.95</c:v>
                </c:pt>
                <c:pt idx="3723">
                  <c:v>0.95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0.52383704215181315</c:v>
                </c:pt>
                <c:pt idx="3731">
                  <c:v>0.95</c:v>
                </c:pt>
                <c:pt idx="3732">
                  <c:v>0.95</c:v>
                </c:pt>
                <c:pt idx="3733">
                  <c:v>0.52383704215181315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-18.887509944813619</c:v>
                </c:pt>
                <c:pt idx="3738">
                  <c:v>0.95</c:v>
                </c:pt>
                <c:pt idx="3739">
                  <c:v>-0.95</c:v>
                </c:pt>
                <c:pt idx="3740">
                  <c:v>0.95</c:v>
                </c:pt>
                <c:pt idx="3741">
                  <c:v>0.88539241924371015</c:v>
                </c:pt>
                <c:pt idx="3742">
                  <c:v>0.88539241924371015</c:v>
                </c:pt>
                <c:pt idx="3743">
                  <c:v>0.88539241924371015</c:v>
                </c:pt>
                <c:pt idx="3744">
                  <c:v>0.65225861465556423</c:v>
                </c:pt>
                <c:pt idx="3745">
                  <c:v>0.65225861465556423</c:v>
                </c:pt>
                <c:pt idx="3746">
                  <c:v>0.95</c:v>
                </c:pt>
                <c:pt idx="3747">
                  <c:v>0.95</c:v>
                </c:pt>
                <c:pt idx="3748">
                  <c:v>0.88539241924371015</c:v>
                </c:pt>
                <c:pt idx="3749">
                  <c:v>0.95</c:v>
                </c:pt>
                <c:pt idx="3750">
                  <c:v>0.95</c:v>
                </c:pt>
                <c:pt idx="3751">
                  <c:v>0.95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0.65225861465556423</c:v>
                </c:pt>
                <c:pt idx="3756">
                  <c:v>0.95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0.52383704215181315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-0.95</c:v>
                </c:pt>
                <c:pt idx="3768">
                  <c:v>0.95</c:v>
                </c:pt>
                <c:pt idx="3769">
                  <c:v>0.95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0.65225861465556423</c:v>
                </c:pt>
                <c:pt idx="3776">
                  <c:v>0.88539241924371015</c:v>
                </c:pt>
                <c:pt idx="3777">
                  <c:v>0.95</c:v>
                </c:pt>
                <c:pt idx="3778">
                  <c:v>0.88539241924371015</c:v>
                </c:pt>
                <c:pt idx="3779">
                  <c:v>0.95</c:v>
                </c:pt>
                <c:pt idx="3780">
                  <c:v>0.88539241924371015</c:v>
                </c:pt>
                <c:pt idx="3781">
                  <c:v>0.95</c:v>
                </c:pt>
                <c:pt idx="3782">
                  <c:v>0.88539241924371015</c:v>
                </c:pt>
                <c:pt idx="3783">
                  <c:v>0.88539241924371015</c:v>
                </c:pt>
                <c:pt idx="3784">
                  <c:v>0.88539241924371015</c:v>
                </c:pt>
                <c:pt idx="3785">
                  <c:v>0.65225861465556423</c:v>
                </c:pt>
                <c:pt idx="3786">
                  <c:v>0.95</c:v>
                </c:pt>
                <c:pt idx="3787">
                  <c:v>0.95</c:v>
                </c:pt>
                <c:pt idx="3788">
                  <c:v>0.52383704215181315</c:v>
                </c:pt>
                <c:pt idx="3789">
                  <c:v>0.65225861465556423</c:v>
                </c:pt>
                <c:pt idx="3790">
                  <c:v>0.95</c:v>
                </c:pt>
                <c:pt idx="3791">
                  <c:v>0.52383704215181315</c:v>
                </c:pt>
                <c:pt idx="3792">
                  <c:v>0.65225861465556423</c:v>
                </c:pt>
                <c:pt idx="3793">
                  <c:v>0.52383704215181315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0.52383704215181315</c:v>
                </c:pt>
                <c:pt idx="3809">
                  <c:v>0.95</c:v>
                </c:pt>
                <c:pt idx="3810">
                  <c:v>0.52383704215181315</c:v>
                </c:pt>
                <c:pt idx="3811">
                  <c:v>0.52383704215181315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0.95</c:v>
                </c:pt>
                <c:pt idx="3816">
                  <c:v>0.95</c:v>
                </c:pt>
                <c:pt idx="3817">
                  <c:v>0.95</c:v>
                </c:pt>
                <c:pt idx="3818">
                  <c:v>0.95</c:v>
                </c:pt>
                <c:pt idx="3819">
                  <c:v>0.95</c:v>
                </c:pt>
                <c:pt idx="3820">
                  <c:v>0.95</c:v>
                </c:pt>
                <c:pt idx="3821">
                  <c:v>0.52383704215181315</c:v>
                </c:pt>
                <c:pt idx="3822">
                  <c:v>0.95</c:v>
                </c:pt>
                <c:pt idx="3823">
                  <c:v>0.88539241924371015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0.52383704215181315</c:v>
                </c:pt>
                <c:pt idx="3828">
                  <c:v>0.88539241924371015</c:v>
                </c:pt>
                <c:pt idx="3829">
                  <c:v>0.95</c:v>
                </c:pt>
                <c:pt idx="3830">
                  <c:v>0.52383704215181315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0.95</c:v>
                </c:pt>
                <c:pt idx="3836">
                  <c:v>0.52383704215181315</c:v>
                </c:pt>
                <c:pt idx="3837">
                  <c:v>0.52383704215181315</c:v>
                </c:pt>
                <c:pt idx="3838">
                  <c:v>0.95</c:v>
                </c:pt>
                <c:pt idx="3839">
                  <c:v>0.88539241924371015</c:v>
                </c:pt>
                <c:pt idx="3840">
                  <c:v>0.95</c:v>
                </c:pt>
                <c:pt idx="3841">
                  <c:v>0.88539241924371015</c:v>
                </c:pt>
                <c:pt idx="3842">
                  <c:v>0.52383704215181315</c:v>
                </c:pt>
                <c:pt idx="3843">
                  <c:v>0.95</c:v>
                </c:pt>
                <c:pt idx="3844">
                  <c:v>0.95</c:v>
                </c:pt>
                <c:pt idx="3845">
                  <c:v>0.52383704215181315</c:v>
                </c:pt>
                <c:pt idx="3846">
                  <c:v>0.95</c:v>
                </c:pt>
                <c:pt idx="3847">
                  <c:v>0.95</c:v>
                </c:pt>
                <c:pt idx="3848">
                  <c:v>0.95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0.65225861465556423</c:v>
                </c:pt>
                <c:pt idx="3853">
                  <c:v>0.95</c:v>
                </c:pt>
                <c:pt idx="3854">
                  <c:v>0.95</c:v>
                </c:pt>
                <c:pt idx="3855">
                  <c:v>0.88539241924371015</c:v>
                </c:pt>
                <c:pt idx="3856">
                  <c:v>0.88539241924371015</c:v>
                </c:pt>
                <c:pt idx="3857">
                  <c:v>0.65225861465556423</c:v>
                </c:pt>
                <c:pt idx="3858">
                  <c:v>-18.887509944813619</c:v>
                </c:pt>
                <c:pt idx="3859">
                  <c:v>0.88539241924371015</c:v>
                </c:pt>
                <c:pt idx="3860">
                  <c:v>0.95</c:v>
                </c:pt>
                <c:pt idx="3861">
                  <c:v>0.52383704215181315</c:v>
                </c:pt>
                <c:pt idx="3862">
                  <c:v>0.88539241924371015</c:v>
                </c:pt>
                <c:pt idx="3863">
                  <c:v>0.95</c:v>
                </c:pt>
                <c:pt idx="3864">
                  <c:v>0.52383704215181315</c:v>
                </c:pt>
                <c:pt idx="3865">
                  <c:v>0.95</c:v>
                </c:pt>
                <c:pt idx="3866">
                  <c:v>0.95</c:v>
                </c:pt>
                <c:pt idx="3867">
                  <c:v>0.95</c:v>
                </c:pt>
                <c:pt idx="3868">
                  <c:v>0.65225861465556423</c:v>
                </c:pt>
                <c:pt idx="3869">
                  <c:v>0.65225861465556423</c:v>
                </c:pt>
                <c:pt idx="3870">
                  <c:v>0.95</c:v>
                </c:pt>
                <c:pt idx="3871">
                  <c:v>0.65225861465556423</c:v>
                </c:pt>
                <c:pt idx="3872">
                  <c:v>0.65225861465556423</c:v>
                </c:pt>
                <c:pt idx="3873">
                  <c:v>0.95</c:v>
                </c:pt>
                <c:pt idx="3874">
                  <c:v>0.65225861465556423</c:v>
                </c:pt>
                <c:pt idx="3875">
                  <c:v>0.65225861465556423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0.52383704215181315</c:v>
                </c:pt>
                <c:pt idx="3880">
                  <c:v>-0.95</c:v>
                </c:pt>
                <c:pt idx="3881">
                  <c:v>0.95</c:v>
                </c:pt>
                <c:pt idx="3882">
                  <c:v>0.95</c:v>
                </c:pt>
                <c:pt idx="3883">
                  <c:v>0.95</c:v>
                </c:pt>
                <c:pt idx="3884">
                  <c:v>0.65225861465556423</c:v>
                </c:pt>
                <c:pt idx="3885">
                  <c:v>0.95</c:v>
                </c:pt>
                <c:pt idx="3886">
                  <c:v>0.95</c:v>
                </c:pt>
                <c:pt idx="3887">
                  <c:v>-18.887509944813619</c:v>
                </c:pt>
                <c:pt idx="3888">
                  <c:v>0.95</c:v>
                </c:pt>
                <c:pt idx="3889">
                  <c:v>0.95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0.65225861465556423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0.95</c:v>
                </c:pt>
                <c:pt idx="3899">
                  <c:v>0.52383704215181315</c:v>
                </c:pt>
                <c:pt idx="3900">
                  <c:v>0.95</c:v>
                </c:pt>
                <c:pt idx="3901">
                  <c:v>0.95</c:v>
                </c:pt>
                <c:pt idx="3902">
                  <c:v>0.95</c:v>
                </c:pt>
                <c:pt idx="3903">
                  <c:v>0.95</c:v>
                </c:pt>
                <c:pt idx="3904">
                  <c:v>0.95</c:v>
                </c:pt>
                <c:pt idx="3905">
                  <c:v>0.95</c:v>
                </c:pt>
                <c:pt idx="3906">
                  <c:v>0.95</c:v>
                </c:pt>
                <c:pt idx="3907">
                  <c:v>0.65225861465556423</c:v>
                </c:pt>
                <c:pt idx="3908">
                  <c:v>0.95</c:v>
                </c:pt>
                <c:pt idx="3909">
                  <c:v>0.65225861465556423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0.65225861465556423</c:v>
                </c:pt>
                <c:pt idx="3914">
                  <c:v>0.65225861465556423</c:v>
                </c:pt>
                <c:pt idx="3915">
                  <c:v>0.95</c:v>
                </c:pt>
                <c:pt idx="3916">
                  <c:v>0.95</c:v>
                </c:pt>
                <c:pt idx="3917">
                  <c:v>0.95</c:v>
                </c:pt>
                <c:pt idx="3918">
                  <c:v>0.88539241924371015</c:v>
                </c:pt>
                <c:pt idx="3919">
                  <c:v>0.95</c:v>
                </c:pt>
                <c:pt idx="3920">
                  <c:v>0.88539241924371015</c:v>
                </c:pt>
                <c:pt idx="3921">
                  <c:v>0.95</c:v>
                </c:pt>
                <c:pt idx="3922">
                  <c:v>0.95</c:v>
                </c:pt>
                <c:pt idx="3923">
                  <c:v>0.95</c:v>
                </c:pt>
                <c:pt idx="3924">
                  <c:v>0.95</c:v>
                </c:pt>
                <c:pt idx="3925">
                  <c:v>0.65225861465556423</c:v>
                </c:pt>
                <c:pt idx="3926">
                  <c:v>0.95</c:v>
                </c:pt>
                <c:pt idx="3927">
                  <c:v>0.95</c:v>
                </c:pt>
                <c:pt idx="3928">
                  <c:v>0.95</c:v>
                </c:pt>
                <c:pt idx="3929">
                  <c:v>0.95</c:v>
                </c:pt>
                <c:pt idx="3930">
                  <c:v>0.95</c:v>
                </c:pt>
                <c:pt idx="3931">
                  <c:v>0.52383704215181315</c:v>
                </c:pt>
                <c:pt idx="3932">
                  <c:v>0.95</c:v>
                </c:pt>
                <c:pt idx="3933">
                  <c:v>0.95</c:v>
                </c:pt>
                <c:pt idx="3934">
                  <c:v>0.65225861465556423</c:v>
                </c:pt>
                <c:pt idx="3935">
                  <c:v>0.95</c:v>
                </c:pt>
                <c:pt idx="3936">
                  <c:v>0.88539241924371015</c:v>
                </c:pt>
                <c:pt idx="3937">
                  <c:v>0.95</c:v>
                </c:pt>
                <c:pt idx="3938">
                  <c:v>0.65225861465556423</c:v>
                </c:pt>
                <c:pt idx="3939">
                  <c:v>0.95</c:v>
                </c:pt>
                <c:pt idx="3940">
                  <c:v>0.95</c:v>
                </c:pt>
                <c:pt idx="3941">
                  <c:v>-0.95</c:v>
                </c:pt>
                <c:pt idx="3942">
                  <c:v>0.88539241924371015</c:v>
                </c:pt>
                <c:pt idx="3943">
                  <c:v>0.95</c:v>
                </c:pt>
                <c:pt idx="3944">
                  <c:v>0.95</c:v>
                </c:pt>
                <c:pt idx="3945">
                  <c:v>0.95</c:v>
                </c:pt>
                <c:pt idx="3946">
                  <c:v>0.88539241924371015</c:v>
                </c:pt>
                <c:pt idx="3947">
                  <c:v>0.95</c:v>
                </c:pt>
                <c:pt idx="3948">
                  <c:v>0.95</c:v>
                </c:pt>
                <c:pt idx="3949">
                  <c:v>0.88539241924371015</c:v>
                </c:pt>
                <c:pt idx="3950">
                  <c:v>0.95</c:v>
                </c:pt>
                <c:pt idx="3951">
                  <c:v>0.65225861465556423</c:v>
                </c:pt>
                <c:pt idx="3952">
                  <c:v>0.95</c:v>
                </c:pt>
                <c:pt idx="3953">
                  <c:v>0.52383704215181315</c:v>
                </c:pt>
                <c:pt idx="3954">
                  <c:v>0.95</c:v>
                </c:pt>
                <c:pt idx="3955">
                  <c:v>0.88539241924371015</c:v>
                </c:pt>
                <c:pt idx="3956">
                  <c:v>-0.95</c:v>
                </c:pt>
                <c:pt idx="3957">
                  <c:v>0.95</c:v>
                </c:pt>
                <c:pt idx="3958">
                  <c:v>0.95</c:v>
                </c:pt>
                <c:pt idx="3959">
                  <c:v>0.95</c:v>
                </c:pt>
                <c:pt idx="3960">
                  <c:v>0.52383704215181315</c:v>
                </c:pt>
                <c:pt idx="3961">
                  <c:v>0.95</c:v>
                </c:pt>
                <c:pt idx="3962">
                  <c:v>0.95</c:v>
                </c:pt>
                <c:pt idx="3963">
                  <c:v>0.88539241924371015</c:v>
                </c:pt>
                <c:pt idx="3964">
                  <c:v>0.95</c:v>
                </c:pt>
                <c:pt idx="3965">
                  <c:v>0.95</c:v>
                </c:pt>
                <c:pt idx="3966">
                  <c:v>0.95</c:v>
                </c:pt>
                <c:pt idx="3967">
                  <c:v>0.95</c:v>
                </c:pt>
                <c:pt idx="3968">
                  <c:v>0.95</c:v>
                </c:pt>
                <c:pt idx="3969">
                  <c:v>0.95</c:v>
                </c:pt>
                <c:pt idx="3970">
                  <c:v>0.52383704215181315</c:v>
                </c:pt>
                <c:pt idx="3971">
                  <c:v>0.88539241924371015</c:v>
                </c:pt>
                <c:pt idx="3972">
                  <c:v>0.95</c:v>
                </c:pt>
                <c:pt idx="3973">
                  <c:v>0.88539241924371015</c:v>
                </c:pt>
                <c:pt idx="3974">
                  <c:v>0.95</c:v>
                </c:pt>
                <c:pt idx="3975">
                  <c:v>0.95</c:v>
                </c:pt>
                <c:pt idx="3976">
                  <c:v>0.65225861465556423</c:v>
                </c:pt>
                <c:pt idx="3977">
                  <c:v>0.95</c:v>
                </c:pt>
                <c:pt idx="3978">
                  <c:v>0.95</c:v>
                </c:pt>
                <c:pt idx="3979">
                  <c:v>0.65225861465556423</c:v>
                </c:pt>
                <c:pt idx="3980">
                  <c:v>0.95</c:v>
                </c:pt>
                <c:pt idx="3981">
                  <c:v>0.95</c:v>
                </c:pt>
                <c:pt idx="3982">
                  <c:v>0.95</c:v>
                </c:pt>
                <c:pt idx="3983">
                  <c:v>0.52383704215181315</c:v>
                </c:pt>
                <c:pt idx="3984">
                  <c:v>0.95</c:v>
                </c:pt>
                <c:pt idx="3985">
                  <c:v>0.95</c:v>
                </c:pt>
                <c:pt idx="3986">
                  <c:v>0.88539241924371015</c:v>
                </c:pt>
                <c:pt idx="3987">
                  <c:v>0.88539241924371015</c:v>
                </c:pt>
                <c:pt idx="3988">
                  <c:v>0.95</c:v>
                </c:pt>
                <c:pt idx="3989">
                  <c:v>0.52383704215181315</c:v>
                </c:pt>
                <c:pt idx="3990">
                  <c:v>0.95</c:v>
                </c:pt>
                <c:pt idx="3991">
                  <c:v>0.65225861465556423</c:v>
                </c:pt>
                <c:pt idx="3992">
                  <c:v>0.95</c:v>
                </c:pt>
                <c:pt idx="3993">
                  <c:v>0.95</c:v>
                </c:pt>
                <c:pt idx="3994">
                  <c:v>0.88539241924371015</c:v>
                </c:pt>
                <c:pt idx="3995">
                  <c:v>0.52383704215181315</c:v>
                </c:pt>
                <c:pt idx="3996">
                  <c:v>0.95</c:v>
                </c:pt>
                <c:pt idx="3997">
                  <c:v>0.52383704215181315</c:v>
                </c:pt>
                <c:pt idx="3998">
                  <c:v>0.95</c:v>
                </c:pt>
                <c:pt idx="3999">
                  <c:v>0.95</c:v>
                </c:pt>
                <c:pt idx="4000">
                  <c:v>0.65225861465556423</c:v>
                </c:pt>
                <c:pt idx="4001">
                  <c:v>0.65225861465556423</c:v>
                </c:pt>
                <c:pt idx="4002">
                  <c:v>0.95</c:v>
                </c:pt>
                <c:pt idx="4003">
                  <c:v>0.95</c:v>
                </c:pt>
                <c:pt idx="4004">
                  <c:v>0.52383704215181315</c:v>
                </c:pt>
                <c:pt idx="4005">
                  <c:v>0.95</c:v>
                </c:pt>
                <c:pt idx="4006">
                  <c:v>0.52383704215181315</c:v>
                </c:pt>
                <c:pt idx="4007">
                  <c:v>0.95</c:v>
                </c:pt>
                <c:pt idx="4008">
                  <c:v>0.95</c:v>
                </c:pt>
                <c:pt idx="4009">
                  <c:v>0.95</c:v>
                </c:pt>
                <c:pt idx="4010">
                  <c:v>0.65225861465556423</c:v>
                </c:pt>
                <c:pt idx="4011">
                  <c:v>0.95</c:v>
                </c:pt>
                <c:pt idx="4012">
                  <c:v>0.95</c:v>
                </c:pt>
                <c:pt idx="4013">
                  <c:v>0.95</c:v>
                </c:pt>
                <c:pt idx="4014">
                  <c:v>0.95</c:v>
                </c:pt>
                <c:pt idx="4015">
                  <c:v>0.95</c:v>
                </c:pt>
                <c:pt idx="4016">
                  <c:v>0.88539241924371015</c:v>
                </c:pt>
                <c:pt idx="4017">
                  <c:v>0.65225861465556423</c:v>
                </c:pt>
                <c:pt idx="4018">
                  <c:v>0.88539241924371015</c:v>
                </c:pt>
                <c:pt idx="4019">
                  <c:v>0.95</c:v>
                </c:pt>
                <c:pt idx="4020">
                  <c:v>0.95</c:v>
                </c:pt>
                <c:pt idx="4021">
                  <c:v>0.95</c:v>
                </c:pt>
                <c:pt idx="4022">
                  <c:v>0.88539241924371015</c:v>
                </c:pt>
                <c:pt idx="4023">
                  <c:v>0.95</c:v>
                </c:pt>
                <c:pt idx="4024">
                  <c:v>0.95</c:v>
                </c:pt>
                <c:pt idx="4025">
                  <c:v>0.95</c:v>
                </c:pt>
                <c:pt idx="4026">
                  <c:v>0.95</c:v>
                </c:pt>
                <c:pt idx="4027">
                  <c:v>0.65225861465556423</c:v>
                </c:pt>
                <c:pt idx="4028">
                  <c:v>0.95</c:v>
                </c:pt>
                <c:pt idx="4029">
                  <c:v>0.65225861465556423</c:v>
                </c:pt>
                <c:pt idx="4030">
                  <c:v>0.95</c:v>
                </c:pt>
                <c:pt idx="4031">
                  <c:v>-18.887509944813619</c:v>
                </c:pt>
                <c:pt idx="4032">
                  <c:v>0.88539241924371015</c:v>
                </c:pt>
                <c:pt idx="4033">
                  <c:v>0.95</c:v>
                </c:pt>
                <c:pt idx="4034">
                  <c:v>0.88539241924371015</c:v>
                </c:pt>
                <c:pt idx="4035">
                  <c:v>0.95</c:v>
                </c:pt>
                <c:pt idx="4036">
                  <c:v>-0.95</c:v>
                </c:pt>
                <c:pt idx="4037">
                  <c:v>0.95</c:v>
                </c:pt>
                <c:pt idx="4038">
                  <c:v>0.95</c:v>
                </c:pt>
                <c:pt idx="4039">
                  <c:v>0.65225861465556423</c:v>
                </c:pt>
                <c:pt idx="4040">
                  <c:v>0.95</c:v>
                </c:pt>
                <c:pt idx="4041">
                  <c:v>0.95</c:v>
                </c:pt>
                <c:pt idx="4042">
                  <c:v>0.95</c:v>
                </c:pt>
                <c:pt idx="4043">
                  <c:v>0.95</c:v>
                </c:pt>
                <c:pt idx="4044">
                  <c:v>0.88539241924371015</c:v>
                </c:pt>
                <c:pt idx="4045">
                  <c:v>0.95</c:v>
                </c:pt>
                <c:pt idx="4046">
                  <c:v>0.52383704215181315</c:v>
                </c:pt>
                <c:pt idx="4047">
                  <c:v>0.95</c:v>
                </c:pt>
                <c:pt idx="4048">
                  <c:v>0.65225861465556423</c:v>
                </c:pt>
                <c:pt idx="4049">
                  <c:v>0.52383704215181315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0.95</c:v>
                </c:pt>
                <c:pt idx="4054">
                  <c:v>0.65225861465556423</c:v>
                </c:pt>
                <c:pt idx="4055">
                  <c:v>0.65225861465556423</c:v>
                </c:pt>
                <c:pt idx="4056">
                  <c:v>0.95</c:v>
                </c:pt>
                <c:pt idx="4057">
                  <c:v>0.95</c:v>
                </c:pt>
                <c:pt idx="4058">
                  <c:v>0.95</c:v>
                </c:pt>
                <c:pt idx="4059">
                  <c:v>0.95</c:v>
                </c:pt>
                <c:pt idx="4060">
                  <c:v>0.95</c:v>
                </c:pt>
                <c:pt idx="4061">
                  <c:v>0.95</c:v>
                </c:pt>
                <c:pt idx="4062">
                  <c:v>0.95</c:v>
                </c:pt>
                <c:pt idx="4063">
                  <c:v>0.88539241924371015</c:v>
                </c:pt>
                <c:pt idx="4064">
                  <c:v>0.65225861465556423</c:v>
                </c:pt>
                <c:pt idx="4065">
                  <c:v>0.52383704215181315</c:v>
                </c:pt>
                <c:pt idx="4066">
                  <c:v>0.95</c:v>
                </c:pt>
                <c:pt idx="4067">
                  <c:v>0.52383704215181315</c:v>
                </c:pt>
                <c:pt idx="4068">
                  <c:v>0.95</c:v>
                </c:pt>
                <c:pt idx="4069">
                  <c:v>0.65225861465556423</c:v>
                </c:pt>
                <c:pt idx="4070">
                  <c:v>0.95</c:v>
                </c:pt>
                <c:pt idx="4071">
                  <c:v>0.95</c:v>
                </c:pt>
                <c:pt idx="4072">
                  <c:v>0.65225861465556423</c:v>
                </c:pt>
                <c:pt idx="4073">
                  <c:v>0.65225861465556423</c:v>
                </c:pt>
                <c:pt idx="4074">
                  <c:v>0.95</c:v>
                </c:pt>
                <c:pt idx="4075">
                  <c:v>0.95</c:v>
                </c:pt>
                <c:pt idx="4076">
                  <c:v>0.95</c:v>
                </c:pt>
                <c:pt idx="4077">
                  <c:v>0.95</c:v>
                </c:pt>
                <c:pt idx="4078">
                  <c:v>0.65225861465556423</c:v>
                </c:pt>
                <c:pt idx="4079">
                  <c:v>0.95</c:v>
                </c:pt>
                <c:pt idx="4080">
                  <c:v>0.65225861465556423</c:v>
                </c:pt>
                <c:pt idx="4081">
                  <c:v>0.95</c:v>
                </c:pt>
                <c:pt idx="4082">
                  <c:v>0.88539241924371015</c:v>
                </c:pt>
                <c:pt idx="4083">
                  <c:v>0.88539241924371015</c:v>
                </c:pt>
                <c:pt idx="4084">
                  <c:v>0.65225861465556423</c:v>
                </c:pt>
                <c:pt idx="4085">
                  <c:v>0.65225861465556423</c:v>
                </c:pt>
                <c:pt idx="4086">
                  <c:v>0.65225861465556423</c:v>
                </c:pt>
                <c:pt idx="4087">
                  <c:v>0.65225861465556423</c:v>
                </c:pt>
                <c:pt idx="4088">
                  <c:v>0.95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0.95</c:v>
                </c:pt>
                <c:pt idx="4093">
                  <c:v>0.88539241924371015</c:v>
                </c:pt>
                <c:pt idx="4094">
                  <c:v>0.95</c:v>
                </c:pt>
                <c:pt idx="4095">
                  <c:v>0.95</c:v>
                </c:pt>
                <c:pt idx="4096">
                  <c:v>0.88539241924371015</c:v>
                </c:pt>
                <c:pt idx="4097">
                  <c:v>0.88539241924371015</c:v>
                </c:pt>
                <c:pt idx="4098">
                  <c:v>0.95</c:v>
                </c:pt>
                <c:pt idx="4099">
                  <c:v>0.95</c:v>
                </c:pt>
                <c:pt idx="4100">
                  <c:v>0.95</c:v>
                </c:pt>
                <c:pt idx="4101">
                  <c:v>0.95</c:v>
                </c:pt>
                <c:pt idx="4102">
                  <c:v>0.88539241924371015</c:v>
                </c:pt>
                <c:pt idx="4103">
                  <c:v>0.65225861465556423</c:v>
                </c:pt>
                <c:pt idx="4104">
                  <c:v>0.65225861465556423</c:v>
                </c:pt>
                <c:pt idx="4105">
                  <c:v>0.95</c:v>
                </c:pt>
                <c:pt idx="4106">
                  <c:v>0.88539241924371015</c:v>
                </c:pt>
                <c:pt idx="4107">
                  <c:v>0.95</c:v>
                </c:pt>
                <c:pt idx="4108">
                  <c:v>0.65225861465556423</c:v>
                </c:pt>
                <c:pt idx="4109">
                  <c:v>0.95</c:v>
                </c:pt>
                <c:pt idx="4110">
                  <c:v>0.95</c:v>
                </c:pt>
                <c:pt idx="4111">
                  <c:v>0.95</c:v>
                </c:pt>
                <c:pt idx="4112">
                  <c:v>0.95</c:v>
                </c:pt>
                <c:pt idx="4113">
                  <c:v>0.95</c:v>
                </c:pt>
                <c:pt idx="4114">
                  <c:v>0.95</c:v>
                </c:pt>
                <c:pt idx="4115">
                  <c:v>0.95</c:v>
                </c:pt>
                <c:pt idx="4116">
                  <c:v>0.95</c:v>
                </c:pt>
                <c:pt idx="4117">
                  <c:v>-0.95</c:v>
                </c:pt>
                <c:pt idx="4118">
                  <c:v>0.95</c:v>
                </c:pt>
                <c:pt idx="4119">
                  <c:v>0.88539241924371015</c:v>
                </c:pt>
                <c:pt idx="4120">
                  <c:v>0.95</c:v>
                </c:pt>
                <c:pt idx="4121">
                  <c:v>0.95</c:v>
                </c:pt>
                <c:pt idx="4122">
                  <c:v>0.52383704215181315</c:v>
                </c:pt>
                <c:pt idx="4123">
                  <c:v>0.65225861465556423</c:v>
                </c:pt>
                <c:pt idx="4124">
                  <c:v>0.95</c:v>
                </c:pt>
                <c:pt idx="4125">
                  <c:v>0.95</c:v>
                </c:pt>
                <c:pt idx="4126">
                  <c:v>0.52383704215181315</c:v>
                </c:pt>
                <c:pt idx="4127">
                  <c:v>0.95</c:v>
                </c:pt>
                <c:pt idx="4128">
                  <c:v>0.95</c:v>
                </c:pt>
                <c:pt idx="4129">
                  <c:v>0.88539241924371015</c:v>
                </c:pt>
                <c:pt idx="4130">
                  <c:v>0.88539241924371015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0.95</c:v>
                </c:pt>
                <c:pt idx="4135">
                  <c:v>0.88539241924371015</c:v>
                </c:pt>
                <c:pt idx="4136">
                  <c:v>0.65225861465556423</c:v>
                </c:pt>
                <c:pt idx="4137">
                  <c:v>0.65225861465556423</c:v>
                </c:pt>
                <c:pt idx="4138">
                  <c:v>0.52383704215181315</c:v>
                </c:pt>
                <c:pt idx="4139">
                  <c:v>0.95</c:v>
                </c:pt>
                <c:pt idx="4140">
                  <c:v>0.88539241924371015</c:v>
                </c:pt>
                <c:pt idx="4141">
                  <c:v>0.95</c:v>
                </c:pt>
                <c:pt idx="4142">
                  <c:v>0.95</c:v>
                </c:pt>
                <c:pt idx="4143">
                  <c:v>0.95</c:v>
                </c:pt>
                <c:pt idx="4144">
                  <c:v>0.95</c:v>
                </c:pt>
                <c:pt idx="4145">
                  <c:v>0.65225861465556423</c:v>
                </c:pt>
                <c:pt idx="4146">
                  <c:v>0.65225861465556423</c:v>
                </c:pt>
                <c:pt idx="4147">
                  <c:v>0.95</c:v>
                </c:pt>
                <c:pt idx="4148">
                  <c:v>0.95</c:v>
                </c:pt>
                <c:pt idx="4149">
                  <c:v>0.52383704215181315</c:v>
                </c:pt>
                <c:pt idx="4150">
                  <c:v>0.95</c:v>
                </c:pt>
                <c:pt idx="4151">
                  <c:v>0.65225861465556423</c:v>
                </c:pt>
                <c:pt idx="4152">
                  <c:v>0.88539241924371015</c:v>
                </c:pt>
                <c:pt idx="4153">
                  <c:v>0.95</c:v>
                </c:pt>
                <c:pt idx="4154">
                  <c:v>0.95</c:v>
                </c:pt>
                <c:pt idx="4155">
                  <c:v>0.88539241924371015</c:v>
                </c:pt>
                <c:pt idx="4156">
                  <c:v>0.95</c:v>
                </c:pt>
                <c:pt idx="4157">
                  <c:v>0.95</c:v>
                </c:pt>
                <c:pt idx="4158">
                  <c:v>0.52383704215181315</c:v>
                </c:pt>
                <c:pt idx="4159">
                  <c:v>0.65225861465556423</c:v>
                </c:pt>
                <c:pt idx="4160">
                  <c:v>0.52383704215181315</c:v>
                </c:pt>
                <c:pt idx="4161">
                  <c:v>0.95</c:v>
                </c:pt>
                <c:pt idx="4162">
                  <c:v>0.95</c:v>
                </c:pt>
                <c:pt idx="4163">
                  <c:v>0.95</c:v>
                </c:pt>
                <c:pt idx="4164">
                  <c:v>0.95</c:v>
                </c:pt>
                <c:pt idx="4165">
                  <c:v>0.95</c:v>
                </c:pt>
                <c:pt idx="4166">
                  <c:v>0.95</c:v>
                </c:pt>
                <c:pt idx="4167">
                  <c:v>0.88539241924371015</c:v>
                </c:pt>
                <c:pt idx="4168">
                  <c:v>0.88539241924371015</c:v>
                </c:pt>
                <c:pt idx="4169">
                  <c:v>0.95</c:v>
                </c:pt>
                <c:pt idx="4170">
                  <c:v>0.95</c:v>
                </c:pt>
                <c:pt idx="4171">
                  <c:v>0.95</c:v>
                </c:pt>
                <c:pt idx="4172">
                  <c:v>0.95</c:v>
                </c:pt>
                <c:pt idx="4173">
                  <c:v>0.52383704215181315</c:v>
                </c:pt>
                <c:pt idx="4174">
                  <c:v>0.95</c:v>
                </c:pt>
                <c:pt idx="4175">
                  <c:v>0.95</c:v>
                </c:pt>
                <c:pt idx="4176">
                  <c:v>0.95</c:v>
                </c:pt>
                <c:pt idx="4177">
                  <c:v>0.95</c:v>
                </c:pt>
                <c:pt idx="4178">
                  <c:v>0.95</c:v>
                </c:pt>
                <c:pt idx="4179">
                  <c:v>0.95</c:v>
                </c:pt>
                <c:pt idx="4180">
                  <c:v>0.65225861465556423</c:v>
                </c:pt>
                <c:pt idx="4181">
                  <c:v>0.95</c:v>
                </c:pt>
                <c:pt idx="4182">
                  <c:v>0.95</c:v>
                </c:pt>
                <c:pt idx="4183">
                  <c:v>0.52383704215181315</c:v>
                </c:pt>
                <c:pt idx="4184">
                  <c:v>0.65225861465556423</c:v>
                </c:pt>
                <c:pt idx="4185">
                  <c:v>0.95</c:v>
                </c:pt>
                <c:pt idx="4186">
                  <c:v>0.95</c:v>
                </c:pt>
                <c:pt idx="4187">
                  <c:v>0.95</c:v>
                </c:pt>
                <c:pt idx="4188">
                  <c:v>0.88539241924371015</c:v>
                </c:pt>
                <c:pt idx="4189">
                  <c:v>0.95</c:v>
                </c:pt>
                <c:pt idx="4190">
                  <c:v>0.95</c:v>
                </c:pt>
                <c:pt idx="4191">
                  <c:v>0.95</c:v>
                </c:pt>
                <c:pt idx="4192">
                  <c:v>0.95</c:v>
                </c:pt>
                <c:pt idx="4193">
                  <c:v>0.52383704215181315</c:v>
                </c:pt>
                <c:pt idx="4194">
                  <c:v>0.95</c:v>
                </c:pt>
                <c:pt idx="4195">
                  <c:v>0.95</c:v>
                </c:pt>
                <c:pt idx="4196">
                  <c:v>0.95</c:v>
                </c:pt>
                <c:pt idx="4197">
                  <c:v>0.95</c:v>
                </c:pt>
                <c:pt idx="4198">
                  <c:v>0.95</c:v>
                </c:pt>
                <c:pt idx="4199">
                  <c:v>0.88539241924371015</c:v>
                </c:pt>
                <c:pt idx="4200">
                  <c:v>0.95</c:v>
                </c:pt>
                <c:pt idx="4201">
                  <c:v>0.65225861465556423</c:v>
                </c:pt>
                <c:pt idx="4202">
                  <c:v>0.95</c:v>
                </c:pt>
                <c:pt idx="4203">
                  <c:v>0.95</c:v>
                </c:pt>
                <c:pt idx="4204">
                  <c:v>0.88539241924371015</c:v>
                </c:pt>
                <c:pt idx="4205">
                  <c:v>-0.95</c:v>
                </c:pt>
                <c:pt idx="4206">
                  <c:v>0.88539241924371015</c:v>
                </c:pt>
                <c:pt idx="4207">
                  <c:v>0.52383704215181315</c:v>
                </c:pt>
                <c:pt idx="4208">
                  <c:v>0.95</c:v>
                </c:pt>
                <c:pt idx="4209">
                  <c:v>0.88539241924371015</c:v>
                </c:pt>
                <c:pt idx="4210">
                  <c:v>0.95</c:v>
                </c:pt>
                <c:pt idx="4211">
                  <c:v>0.95</c:v>
                </c:pt>
                <c:pt idx="4212">
                  <c:v>0.52383704215181315</c:v>
                </c:pt>
                <c:pt idx="4213">
                  <c:v>0.52383704215181315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0.95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0.52383704215181315</c:v>
                </c:pt>
                <c:pt idx="4223">
                  <c:v>0.88539241924371015</c:v>
                </c:pt>
                <c:pt idx="4224">
                  <c:v>0.52383704215181315</c:v>
                </c:pt>
                <c:pt idx="4225">
                  <c:v>0.95</c:v>
                </c:pt>
                <c:pt idx="4226">
                  <c:v>0.88539241924371015</c:v>
                </c:pt>
                <c:pt idx="4227">
                  <c:v>0.95</c:v>
                </c:pt>
                <c:pt idx="4228">
                  <c:v>0.95</c:v>
                </c:pt>
                <c:pt idx="4229">
                  <c:v>0.95</c:v>
                </c:pt>
                <c:pt idx="4230">
                  <c:v>0.95</c:v>
                </c:pt>
                <c:pt idx="4231">
                  <c:v>0.95</c:v>
                </c:pt>
                <c:pt idx="4232">
                  <c:v>0.65225861465556423</c:v>
                </c:pt>
                <c:pt idx="4233">
                  <c:v>0.95</c:v>
                </c:pt>
                <c:pt idx="4234">
                  <c:v>0.95</c:v>
                </c:pt>
                <c:pt idx="4235">
                  <c:v>0.95</c:v>
                </c:pt>
                <c:pt idx="4236">
                  <c:v>0.52383704215181315</c:v>
                </c:pt>
                <c:pt idx="4237">
                  <c:v>0.95</c:v>
                </c:pt>
                <c:pt idx="4238">
                  <c:v>0.65225861465556423</c:v>
                </c:pt>
                <c:pt idx="4239">
                  <c:v>0.95</c:v>
                </c:pt>
                <c:pt idx="4240">
                  <c:v>0.88539241924371015</c:v>
                </c:pt>
                <c:pt idx="4241">
                  <c:v>0.95</c:v>
                </c:pt>
                <c:pt idx="4242">
                  <c:v>0.95</c:v>
                </c:pt>
                <c:pt idx="4243">
                  <c:v>0.52383704215181315</c:v>
                </c:pt>
                <c:pt idx="4244">
                  <c:v>0.95</c:v>
                </c:pt>
                <c:pt idx="4245">
                  <c:v>0.65225861465556423</c:v>
                </c:pt>
                <c:pt idx="4246">
                  <c:v>0.65225861465556423</c:v>
                </c:pt>
                <c:pt idx="4247">
                  <c:v>0.95</c:v>
                </c:pt>
                <c:pt idx="4248">
                  <c:v>0.65225861465556423</c:v>
                </c:pt>
                <c:pt idx="4249">
                  <c:v>0.95</c:v>
                </c:pt>
                <c:pt idx="4250">
                  <c:v>0.95</c:v>
                </c:pt>
                <c:pt idx="4251">
                  <c:v>0.95</c:v>
                </c:pt>
                <c:pt idx="4252">
                  <c:v>0.88539241924371015</c:v>
                </c:pt>
                <c:pt idx="4253">
                  <c:v>0.95</c:v>
                </c:pt>
                <c:pt idx="4254">
                  <c:v>0.95</c:v>
                </c:pt>
                <c:pt idx="4255">
                  <c:v>0.95</c:v>
                </c:pt>
                <c:pt idx="4256">
                  <c:v>0.65225861465556423</c:v>
                </c:pt>
                <c:pt idx="4257">
                  <c:v>0.95</c:v>
                </c:pt>
                <c:pt idx="4258">
                  <c:v>0.95</c:v>
                </c:pt>
                <c:pt idx="4259">
                  <c:v>0.95</c:v>
                </c:pt>
                <c:pt idx="4260">
                  <c:v>0.95</c:v>
                </c:pt>
                <c:pt idx="4261">
                  <c:v>0.95</c:v>
                </c:pt>
                <c:pt idx="4262">
                  <c:v>0.95</c:v>
                </c:pt>
                <c:pt idx="4263">
                  <c:v>0.95</c:v>
                </c:pt>
                <c:pt idx="4264">
                  <c:v>0.95</c:v>
                </c:pt>
                <c:pt idx="4265">
                  <c:v>0.95</c:v>
                </c:pt>
                <c:pt idx="4266">
                  <c:v>0.65225861465556423</c:v>
                </c:pt>
                <c:pt idx="4267">
                  <c:v>0.95</c:v>
                </c:pt>
                <c:pt idx="4268">
                  <c:v>0.95</c:v>
                </c:pt>
                <c:pt idx="4269">
                  <c:v>0.95</c:v>
                </c:pt>
                <c:pt idx="4270">
                  <c:v>0.95</c:v>
                </c:pt>
                <c:pt idx="4271">
                  <c:v>0.95</c:v>
                </c:pt>
                <c:pt idx="4272">
                  <c:v>0.95</c:v>
                </c:pt>
                <c:pt idx="4273">
                  <c:v>0.88539241924371015</c:v>
                </c:pt>
                <c:pt idx="4274">
                  <c:v>0.52383704215181315</c:v>
                </c:pt>
                <c:pt idx="4275">
                  <c:v>-18.887509944813619</c:v>
                </c:pt>
                <c:pt idx="4276">
                  <c:v>0.95</c:v>
                </c:pt>
                <c:pt idx="4277">
                  <c:v>-0.95</c:v>
                </c:pt>
                <c:pt idx="4278">
                  <c:v>0.95</c:v>
                </c:pt>
                <c:pt idx="4279">
                  <c:v>0.95</c:v>
                </c:pt>
                <c:pt idx="4280">
                  <c:v>0.52383704215181315</c:v>
                </c:pt>
                <c:pt idx="4281">
                  <c:v>0.88539241924371015</c:v>
                </c:pt>
                <c:pt idx="4282">
                  <c:v>0.95</c:v>
                </c:pt>
                <c:pt idx="4283">
                  <c:v>0.65225861465556423</c:v>
                </c:pt>
                <c:pt idx="4284">
                  <c:v>0.95</c:v>
                </c:pt>
                <c:pt idx="4285">
                  <c:v>0.95</c:v>
                </c:pt>
                <c:pt idx="4286">
                  <c:v>0.88539241924371015</c:v>
                </c:pt>
                <c:pt idx="4287">
                  <c:v>0.88539241924371015</c:v>
                </c:pt>
                <c:pt idx="4288">
                  <c:v>0.95</c:v>
                </c:pt>
                <c:pt idx="4289">
                  <c:v>-0.95</c:v>
                </c:pt>
                <c:pt idx="4290">
                  <c:v>0.52383704215181315</c:v>
                </c:pt>
                <c:pt idx="4291">
                  <c:v>0.95</c:v>
                </c:pt>
                <c:pt idx="4292">
                  <c:v>0.88539241924371015</c:v>
                </c:pt>
                <c:pt idx="4293">
                  <c:v>0.88539241924371015</c:v>
                </c:pt>
                <c:pt idx="4294">
                  <c:v>0.95</c:v>
                </c:pt>
                <c:pt idx="4295">
                  <c:v>0.95</c:v>
                </c:pt>
                <c:pt idx="4296">
                  <c:v>0.88539241924371015</c:v>
                </c:pt>
                <c:pt idx="4297">
                  <c:v>0.95</c:v>
                </c:pt>
                <c:pt idx="4298">
                  <c:v>0.95</c:v>
                </c:pt>
                <c:pt idx="4299">
                  <c:v>0.52383704215181315</c:v>
                </c:pt>
                <c:pt idx="4300">
                  <c:v>0.52383704215181315</c:v>
                </c:pt>
                <c:pt idx="4301">
                  <c:v>0.65225861465556423</c:v>
                </c:pt>
                <c:pt idx="4302">
                  <c:v>0.95</c:v>
                </c:pt>
                <c:pt idx="4303">
                  <c:v>0.95</c:v>
                </c:pt>
                <c:pt idx="4304">
                  <c:v>0.95</c:v>
                </c:pt>
                <c:pt idx="4305">
                  <c:v>0.95</c:v>
                </c:pt>
                <c:pt idx="4306">
                  <c:v>0.88539241924371015</c:v>
                </c:pt>
                <c:pt idx="4307">
                  <c:v>0.95</c:v>
                </c:pt>
                <c:pt idx="4308">
                  <c:v>0.95</c:v>
                </c:pt>
                <c:pt idx="4309">
                  <c:v>0.88539241924371015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0.52383704215181315</c:v>
                </c:pt>
                <c:pt idx="4315">
                  <c:v>0.88539241924371015</c:v>
                </c:pt>
                <c:pt idx="4316">
                  <c:v>0.95</c:v>
                </c:pt>
                <c:pt idx="4317">
                  <c:v>0.95</c:v>
                </c:pt>
                <c:pt idx="4318">
                  <c:v>0.65225861465556423</c:v>
                </c:pt>
                <c:pt idx="4319">
                  <c:v>0.95</c:v>
                </c:pt>
                <c:pt idx="4320">
                  <c:v>0.65225861465556423</c:v>
                </c:pt>
                <c:pt idx="4321">
                  <c:v>0.95</c:v>
                </c:pt>
                <c:pt idx="4322">
                  <c:v>0.95</c:v>
                </c:pt>
                <c:pt idx="4323">
                  <c:v>0.88539241924371015</c:v>
                </c:pt>
                <c:pt idx="4324">
                  <c:v>0.88539241924371015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0.88539241924371015</c:v>
                </c:pt>
                <c:pt idx="4329">
                  <c:v>0.52383704215181315</c:v>
                </c:pt>
                <c:pt idx="4330">
                  <c:v>0.95</c:v>
                </c:pt>
                <c:pt idx="4331">
                  <c:v>0.52383704215181315</c:v>
                </c:pt>
                <c:pt idx="4332">
                  <c:v>0.65225861465556423</c:v>
                </c:pt>
                <c:pt idx="4333">
                  <c:v>0.95</c:v>
                </c:pt>
                <c:pt idx="4334">
                  <c:v>0.95</c:v>
                </c:pt>
                <c:pt idx="4335">
                  <c:v>0.95</c:v>
                </c:pt>
                <c:pt idx="4336">
                  <c:v>0.65225861465556423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0.65225861465556423</c:v>
                </c:pt>
                <c:pt idx="4343">
                  <c:v>0.95</c:v>
                </c:pt>
                <c:pt idx="4344">
                  <c:v>0.88539241924371015</c:v>
                </c:pt>
                <c:pt idx="4345">
                  <c:v>-18.887509944813619</c:v>
                </c:pt>
                <c:pt idx="4346">
                  <c:v>0.95</c:v>
                </c:pt>
                <c:pt idx="4347">
                  <c:v>0.88539241924371015</c:v>
                </c:pt>
                <c:pt idx="4348">
                  <c:v>0.95</c:v>
                </c:pt>
                <c:pt idx="4349">
                  <c:v>0.95</c:v>
                </c:pt>
                <c:pt idx="4350">
                  <c:v>0.95</c:v>
                </c:pt>
                <c:pt idx="4351">
                  <c:v>-18.887509944813619</c:v>
                </c:pt>
                <c:pt idx="4352">
                  <c:v>0.95</c:v>
                </c:pt>
                <c:pt idx="4353">
                  <c:v>0.95</c:v>
                </c:pt>
                <c:pt idx="4354">
                  <c:v>0.95</c:v>
                </c:pt>
                <c:pt idx="4355">
                  <c:v>0.88539241924371015</c:v>
                </c:pt>
                <c:pt idx="4356">
                  <c:v>0.52383704215181315</c:v>
                </c:pt>
                <c:pt idx="4357">
                  <c:v>0.65225861465556423</c:v>
                </c:pt>
                <c:pt idx="4358">
                  <c:v>0.95</c:v>
                </c:pt>
                <c:pt idx="4359">
                  <c:v>0.95</c:v>
                </c:pt>
                <c:pt idx="4360">
                  <c:v>0.95</c:v>
                </c:pt>
                <c:pt idx="4361">
                  <c:v>0.95</c:v>
                </c:pt>
                <c:pt idx="4362">
                  <c:v>0.95</c:v>
                </c:pt>
                <c:pt idx="4363">
                  <c:v>0.95</c:v>
                </c:pt>
                <c:pt idx="4364">
                  <c:v>0.95</c:v>
                </c:pt>
                <c:pt idx="4365">
                  <c:v>0.95</c:v>
                </c:pt>
                <c:pt idx="4366">
                  <c:v>0.88539241924371015</c:v>
                </c:pt>
                <c:pt idx="4367">
                  <c:v>0.88539241924371015</c:v>
                </c:pt>
                <c:pt idx="4368">
                  <c:v>0.65225861465556423</c:v>
                </c:pt>
                <c:pt idx="4369">
                  <c:v>0.95</c:v>
                </c:pt>
                <c:pt idx="4370">
                  <c:v>0.95</c:v>
                </c:pt>
                <c:pt idx="4371">
                  <c:v>0.95</c:v>
                </c:pt>
                <c:pt idx="4372">
                  <c:v>0.88539241924371015</c:v>
                </c:pt>
                <c:pt idx="4373">
                  <c:v>0.95</c:v>
                </c:pt>
                <c:pt idx="4374">
                  <c:v>0.95</c:v>
                </c:pt>
                <c:pt idx="4375">
                  <c:v>0.65225861465556423</c:v>
                </c:pt>
                <c:pt idx="4376">
                  <c:v>0.95</c:v>
                </c:pt>
                <c:pt idx="4377">
                  <c:v>0.95</c:v>
                </c:pt>
                <c:pt idx="4378">
                  <c:v>0.65225861465556423</c:v>
                </c:pt>
                <c:pt idx="4379">
                  <c:v>0.95</c:v>
                </c:pt>
                <c:pt idx="4380">
                  <c:v>0.65225861465556423</c:v>
                </c:pt>
                <c:pt idx="4381">
                  <c:v>0.95</c:v>
                </c:pt>
                <c:pt idx="4382">
                  <c:v>0.95</c:v>
                </c:pt>
                <c:pt idx="4383">
                  <c:v>0.52383704215181315</c:v>
                </c:pt>
                <c:pt idx="4384">
                  <c:v>0.95</c:v>
                </c:pt>
                <c:pt idx="4385">
                  <c:v>0.88539241924371015</c:v>
                </c:pt>
                <c:pt idx="4386">
                  <c:v>0.95</c:v>
                </c:pt>
                <c:pt idx="4387">
                  <c:v>0.95</c:v>
                </c:pt>
                <c:pt idx="4388">
                  <c:v>0.88539241924371015</c:v>
                </c:pt>
                <c:pt idx="4389">
                  <c:v>0.95</c:v>
                </c:pt>
                <c:pt idx="4390">
                  <c:v>0.95</c:v>
                </c:pt>
                <c:pt idx="4391">
                  <c:v>0.52383704215181315</c:v>
                </c:pt>
                <c:pt idx="4392">
                  <c:v>0.95</c:v>
                </c:pt>
                <c:pt idx="4393">
                  <c:v>0.95</c:v>
                </c:pt>
                <c:pt idx="4394">
                  <c:v>0.95</c:v>
                </c:pt>
                <c:pt idx="4395">
                  <c:v>0.95</c:v>
                </c:pt>
                <c:pt idx="4396">
                  <c:v>0.65225861465556423</c:v>
                </c:pt>
                <c:pt idx="4397">
                  <c:v>0.95</c:v>
                </c:pt>
                <c:pt idx="4398">
                  <c:v>0.95</c:v>
                </c:pt>
                <c:pt idx="4399">
                  <c:v>0.95</c:v>
                </c:pt>
                <c:pt idx="4400">
                  <c:v>0.95</c:v>
                </c:pt>
                <c:pt idx="4401">
                  <c:v>0.88539241924371015</c:v>
                </c:pt>
                <c:pt idx="4402">
                  <c:v>0.95</c:v>
                </c:pt>
                <c:pt idx="4403">
                  <c:v>0.95</c:v>
                </c:pt>
                <c:pt idx="4404">
                  <c:v>0.65225861465556423</c:v>
                </c:pt>
                <c:pt idx="4405">
                  <c:v>0.88539241924371015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0.95</c:v>
                </c:pt>
                <c:pt idx="4410">
                  <c:v>0.52383704215181315</c:v>
                </c:pt>
                <c:pt idx="4411">
                  <c:v>0.95</c:v>
                </c:pt>
                <c:pt idx="4412">
                  <c:v>0.88539241924371015</c:v>
                </c:pt>
                <c:pt idx="4413">
                  <c:v>0.88539241924371015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0.65225861465556423</c:v>
                </c:pt>
                <c:pt idx="4418">
                  <c:v>0.52383704215181315</c:v>
                </c:pt>
                <c:pt idx="4419">
                  <c:v>0.88539241924371015</c:v>
                </c:pt>
                <c:pt idx="4420">
                  <c:v>0.95</c:v>
                </c:pt>
                <c:pt idx="4421">
                  <c:v>0.65225861465556423</c:v>
                </c:pt>
                <c:pt idx="4422">
                  <c:v>0.95</c:v>
                </c:pt>
                <c:pt idx="4423">
                  <c:v>0.52383704215181315</c:v>
                </c:pt>
                <c:pt idx="4424">
                  <c:v>0.52383704215181315</c:v>
                </c:pt>
                <c:pt idx="4425">
                  <c:v>0.88539241924371015</c:v>
                </c:pt>
                <c:pt idx="4426">
                  <c:v>0.95</c:v>
                </c:pt>
                <c:pt idx="4427">
                  <c:v>0.95</c:v>
                </c:pt>
                <c:pt idx="4428">
                  <c:v>0.52383704215181315</c:v>
                </c:pt>
                <c:pt idx="4429">
                  <c:v>0.95</c:v>
                </c:pt>
                <c:pt idx="4430">
                  <c:v>0.95</c:v>
                </c:pt>
                <c:pt idx="4431">
                  <c:v>0.95</c:v>
                </c:pt>
                <c:pt idx="4432">
                  <c:v>0.95</c:v>
                </c:pt>
                <c:pt idx="4433">
                  <c:v>0.65225861465556423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0.95</c:v>
                </c:pt>
                <c:pt idx="4438">
                  <c:v>0.65225861465556423</c:v>
                </c:pt>
                <c:pt idx="4439">
                  <c:v>0.95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0.65225861465556423</c:v>
                </c:pt>
                <c:pt idx="4444">
                  <c:v>0.95</c:v>
                </c:pt>
                <c:pt idx="4445">
                  <c:v>0.95</c:v>
                </c:pt>
                <c:pt idx="4446">
                  <c:v>0.95</c:v>
                </c:pt>
                <c:pt idx="4447">
                  <c:v>0.95</c:v>
                </c:pt>
                <c:pt idx="4448">
                  <c:v>0.95</c:v>
                </c:pt>
                <c:pt idx="4449">
                  <c:v>0.95</c:v>
                </c:pt>
                <c:pt idx="4450">
                  <c:v>0.95</c:v>
                </c:pt>
                <c:pt idx="4451">
                  <c:v>0.52383704215181315</c:v>
                </c:pt>
                <c:pt idx="4452">
                  <c:v>0.88539241924371015</c:v>
                </c:pt>
                <c:pt idx="4453">
                  <c:v>0.95</c:v>
                </c:pt>
                <c:pt idx="4454">
                  <c:v>0.95</c:v>
                </c:pt>
                <c:pt idx="4455">
                  <c:v>0.95</c:v>
                </c:pt>
                <c:pt idx="4456">
                  <c:v>0.95</c:v>
                </c:pt>
                <c:pt idx="4457">
                  <c:v>0.95</c:v>
                </c:pt>
                <c:pt idx="4458">
                  <c:v>0.95</c:v>
                </c:pt>
                <c:pt idx="4459">
                  <c:v>0.65225861465556423</c:v>
                </c:pt>
                <c:pt idx="4460">
                  <c:v>0.95</c:v>
                </c:pt>
                <c:pt idx="4461">
                  <c:v>0.65225861465556423</c:v>
                </c:pt>
                <c:pt idx="4462">
                  <c:v>0.95</c:v>
                </c:pt>
                <c:pt idx="4463">
                  <c:v>0.95</c:v>
                </c:pt>
                <c:pt idx="4464">
                  <c:v>0.95</c:v>
                </c:pt>
                <c:pt idx="4465">
                  <c:v>0.95</c:v>
                </c:pt>
                <c:pt idx="4466">
                  <c:v>0.95</c:v>
                </c:pt>
                <c:pt idx="4467">
                  <c:v>0.88539241924371015</c:v>
                </c:pt>
                <c:pt idx="4468">
                  <c:v>0.95</c:v>
                </c:pt>
                <c:pt idx="4469">
                  <c:v>0.95</c:v>
                </c:pt>
                <c:pt idx="4470">
                  <c:v>0.95</c:v>
                </c:pt>
                <c:pt idx="4471">
                  <c:v>0.52383704215181315</c:v>
                </c:pt>
                <c:pt idx="4472">
                  <c:v>0.95</c:v>
                </c:pt>
                <c:pt idx="4473">
                  <c:v>0.95</c:v>
                </c:pt>
                <c:pt idx="4474">
                  <c:v>0.95</c:v>
                </c:pt>
                <c:pt idx="4475">
                  <c:v>0.52383704215181315</c:v>
                </c:pt>
                <c:pt idx="4476">
                  <c:v>0.95</c:v>
                </c:pt>
                <c:pt idx="4477">
                  <c:v>0.95</c:v>
                </c:pt>
                <c:pt idx="4478">
                  <c:v>0.95</c:v>
                </c:pt>
                <c:pt idx="4479">
                  <c:v>0.95</c:v>
                </c:pt>
                <c:pt idx="4480">
                  <c:v>0.95</c:v>
                </c:pt>
                <c:pt idx="4481">
                  <c:v>0.95</c:v>
                </c:pt>
                <c:pt idx="4482">
                  <c:v>0.95</c:v>
                </c:pt>
                <c:pt idx="4483">
                  <c:v>0.65225861465556423</c:v>
                </c:pt>
                <c:pt idx="4484">
                  <c:v>0.95</c:v>
                </c:pt>
                <c:pt idx="4485">
                  <c:v>0.52383704215181315</c:v>
                </c:pt>
                <c:pt idx="4486">
                  <c:v>0.95</c:v>
                </c:pt>
                <c:pt idx="4487">
                  <c:v>0.95</c:v>
                </c:pt>
                <c:pt idx="4488">
                  <c:v>0.95</c:v>
                </c:pt>
                <c:pt idx="4489">
                  <c:v>0.52383704215181315</c:v>
                </c:pt>
                <c:pt idx="4490">
                  <c:v>0.95</c:v>
                </c:pt>
                <c:pt idx="4491">
                  <c:v>0.95</c:v>
                </c:pt>
                <c:pt idx="4492">
                  <c:v>0.95</c:v>
                </c:pt>
                <c:pt idx="4493">
                  <c:v>0.95</c:v>
                </c:pt>
                <c:pt idx="4494">
                  <c:v>0.52383704215181315</c:v>
                </c:pt>
                <c:pt idx="4495">
                  <c:v>0.95</c:v>
                </c:pt>
                <c:pt idx="4496">
                  <c:v>0.52383704215181315</c:v>
                </c:pt>
                <c:pt idx="4497">
                  <c:v>0.95</c:v>
                </c:pt>
                <c:pt idx="4498">
                  <c:v>0.65225861465556423</c:v>
                </c:pt>
                <c:pt idx="4499">
                  <c:v>0.95</c:v>
                </c:pt>
                <c:pt idx="4500">
                  <c:v>0.95</c:v>
                </c:pt>
                <c:pt idx="4501">
                  <c:v>0.88539241924371015</c:v>
                </c:pt>
                <c:pt idx="4502">
                  <c:v>0.95</c:v>
                </c:pt>
                <c:pt idx="4503">
                  <c:v>0.88539241924371015</c:v>
                </c:pt>
                <c:pt idx="4504">
                  <c:v>0.95</c:v>
                </c:pt>
                <c:pt idx="4505">
                  <c:v>0.88539241924371015</c:v>
                </c:pt>
                <c:pt idx="4506">
                  <c:v>0.95</c:v>
                </c:pt>
                <c:pt idx="4507">
                  <c:v>0.95</c:v>
                </c:pt>
                <c:pt idx="4508">
                  <c:v>0.95</c:v>
                </c:pt>
                <c:pt idx="4509">
                  <c:v>0.95</c:v>
                </c:pt>
                <c:pt idx="4510">
                  <c:v>0.95</c:v>
                </c:pt>
                <c:pt idx="4511">
                  <c:v>0.95</c:v>
                </c:pt>
                <c:pt idx="4512">
                  <c:v>0.95</c:v>
                </c:pt>
                <c:pt idx="4513">
                  <c:v>0.95</c:v>
                </c:pt>
                <c:pt idx="4514">
                  <c:v>0.65225861465556423</c:v>
                </c:pt>
                <c:pt idx="4515">
                  <c:v>0.95</c:v>
                </c:pt>
                <c:pt idx="4516">
                  <c:v>0.95</c:v>
                </c:pt>
                <c:pt idx="4517">
                  <c:v>0.95</c:v>
                </c:pt>
                <c:pt idx="4518">
                  <c:v>0.88539241924371015</c:v>
                </c:pt>
                <c:pt idx="4519">
                  <c:v>0.95</c:v>
                </c:pt>
                <c:pt idx="4520">
                  <c:v>0.88539241924371015</c:v>
                </c:pt>
                <c:pt idx="4521">
                  <c:v>0.95</c:v>
                </c:pt>
                <c:pt idx="4522">
                  <c:v>0.88539241924371015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0.88539241924371015</c:v>
                </c:pt>
                <c:pt idx="4528">
                  <c:v>0.65225861465556423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0.65225861465556423</c:v>
                </c:pt>
                <c:pt idx="4533">
                  <c:v>0.95</c:v>
                </c:pt>
                <c:pt idx="4534">
                  <c:v>0.95</c:v>
                </c:pt>
                <c:pt idx="4535">
                  <c:v>0.95</c:v>
                </c:pt>
                <c:pt idx="4536">
                  <c:v>0.95</c:v>
                </c:pt>
                <c:pt idx="4537">
                  <c:v>0.52383704215181315</c:v>
                </c:pt>
                <c:pt idx="4538">
                  <c:v>0.95</c:v>
                </c:pt>
                <c:pt idx="4539">
                  <c:v>0.88539241924371015</c:v>
                </c:pt>
                <c:pt idx="4540">
                  <c:v>0.95</c:v>
                </c:pt>
                <c:pt idx="4541">
                  <c:v>0.65225861465556423</c:v>
                </c:pt>
                <c:pt idx="4542">
                  <c:v>0.95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0.95</c:v>
                </c:pt>
                <c:pt idx="4547">
                  <c:v>0.95</c:v>
                </c:pt>
                <c:pt idx="4548">
                  <c:v>0.52383704215181315</c:v>
                </c:pt>
                <c:pt idx="4549">
                  <c:v>0.95</c:v>
                </c:pt>
                <c:pt idx="4550">
                  <c:v>0.95</c:v>
                </c:pt>
                <c:pt idx="4551">
                  <c:v>0.88539241924371015</c:v>
                </c:pt>
                <c:pt idx="4552">
                  <c:v>0.52383704215181315</c:v>
                </c:pt>
                <c:pt idx="4553">
                  <c:v>0.95</c:v>
                </c:pt>
                <c:pt idx="4554">
                  <c:v>0.88539241924371015</c:v>
                </c:pt>
                <c:pt idx="4555">
                  <c:v>0.95</c:v>
                </c:pt>
                <c:pt idx="4556">
                  <c:v>0.95</c:v>
                </c:pt>
                <c:pt idx="4557">
                  <c:v>0.52383704215181315</c:v>
                </c:pt>
                <c:pt idx="4558">
                  <c:v>0.88539241924371015</c:v>
                </c:pt>
                <c:pt idx="4559">
                  <c:v>0.95</c:v>
                </c:pt>
                <c:pt idx="4560">
                  <c:v>0.95</c:v>
                </c:pt>
                <c:pt idx="4561">
                  <c:v>0.95</c:v>
                </c:pt>
                <c:pt idx="4562">
                  <c:v>0.52383704215181315</c:v>
                </c:pt>
                <c:pt idx="4563">
                  <c:v>0.95</c:v>
                </c:pt>
                <c:pt idx="4564">
                  <c:v>0.88539241924371015</c:v>
                </c:pt>
                <c:pt idx="4565">
                  <c:v>0.95</c:v>
                </c:pt>
                <c:pt idx="4566">
                  <c:v>0.88539241924371015</c:v>
                </c:pt>
                <c:pt idx="4567">
                  <c:v>0.52383704215181315</c:v>
                </c:pt>
                <c:pt idx="4568">
                  <c:v>0.52383704215181315</c:v>
                </c:pt>
                <c:pt idx="4569">
                  <c:v>0.65225861465556423</c:v>
                </c:pt>
                <c:pt idx="4570">
                  <c:v>0.95</c:v>
                </c:pt>
                <c:pt idx="4571">
                  <c:v>0.95</c:v>
                </c:pt>
                <c:pt idx="4572">
                  <c:v>0.88539241924371015</c:v>
                </c:pt>
                <c:pt idx="4573">
                  <c:v>0.95</c:v>
                </c:pt>
                <c:pt idx="4574">
                  <c:v>0.95</c:v>
                </c:pt>
                <c:pt idx="4575">
                  <c:v>0.95</c:v>
                </c:pt>
                <c:pt idx="4576">
                  <c:v>0.95</c:v>
                </c:pt>
                <c:pt idx="4577">
                  <c:v>0.88539241924371015</c:v>
                </c:pt>
                <c:pt idx="4578">
                  <c:v>0.95</c:v>
                </c:pt>
                <c:pt idx="4579">
                  <c:v>0.95</c:v>
                </c:pt>
                <c:pt idx="4580">
                  <c:v>0.95</c:v>
                </c:pt>
                <c:pt idx="4581">
                  <c:v>0.95</c:v>
                </c:pt>
                <c:pt idx="4582">
                  <c:v>0.52383704215181315</c:v>
                </c:pt>
                <c:pt idx="4583">
                  <c:v>0.95</c:v>
                </c:pt>
                <c:pt idx="4584">
                  <c:v>0.95</c:v>
                </c:pt>
                <c:pt idx="4585">
                  <c:v>0.52383704215181315</c:v>
                </c:pt>
                <c:pt idx="4586">
                  <c:v>0.65225861465556423</c:v>
                </c:pt>
                <c:pt idx="4587">
                  <c:v>0.95</c:v>
                </c:pt>
                <c:pt idx="4588">
                  <c:v>0.65225861465556423</c:v>
                </c:pt>
                <c:pt idx="4589">
                  <c:v>0.95</c:v>
                </c:pt>
                <c:pt idx="4590">
                  <c:v>0.52383704215181315</c:v>
                </c:pt>
                <c:pt idx="4591">
                  <c:v>0.52383704215181315</c:v>
                </c:pt>
                <c:pt idx="4592">
                  <c:v>0.95</c:v>
                </c:pt>
                <c:pt idx="4593">
                  <c:v>0.52383704215181315</c:v>
                </c:pt>
                <c:pt idx="4594">
                  <c:v>0.65225861465556423</c:v>
                </c:pt>
                <c:pt idx="4595">
                  <c:v>0.88539241924371015</c:v>
                </c:pt>
                <c:pt idx="4596">
                  <c:v>0.65225861465556423</c:v>
                </c:pt>
                <c:pt idx="4597">
                  <c:v>0.95</c:v>
                </c:pt>
                <c:pt idx="4598">
                  <c:v>0.95</c:v>
                </c:pt>
                <c:pt idx="4599">
                  <c:v>0.95</c:v>
                </c:pt>
                <c:pt idx="4600">
                  <c:v>-0.95</c:v>
                </c:pt>
                <c:pt idx="4601">
                  <c:v>0.95</c:v>
                </c:pt>
                <c:pt idx="4602">
                  <c:v>0.95</c:v>
                </c:pt>
                <c:pt idx="4603">
                  <c:v>0.88539241924371015</c:v>
                </c:pt>
                <c:pt idx="4604">
                  <c:v>0.95</c:v>
                </c:pt>
                <c:pt idx="4605">
                  <c:v>0.95</c:v>
                </c:pt>
                <c:pt idx="4606">
                  <c:v>0.52383704215181315</c:v>
                </c:pt>
                <c:pt idx="4607">
                  <c:v>0.95</c:v>
                </c:pt>
                <c:pt idx="4608">
                  <c:v>0.95</c:v>
                </c:pt>
                <c:pt idx="4609">
                  <c:v>0.65225861465556423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0.95</c:v>
                </c:pt>
                <c:pt idx="4614">
                  <c:v>0.95</c:v>
                </c:pt>
                <c:pt idx="4615">
                  <c:v>0.95</c:v>
                </c:pt>
                <c:pt idx="4616">
                  <c:v>0.65225861465556423</c:v>
                </c:pt>
                <c:pt idx="4617">
                  <c:v>0.95</c:v>
                </c:pt>
                <c:pt idx="4618">
                  <c:v>0.95</c:v>
                </c:pt>
                <c:pt idx="4619">
                  <c:v>0.95</c:v>
                </c:pt>
                <c:pt idx="4620">
                  <c:v>0.95</c:v>
                </c:pt>
                <c:pt idx="4621">
                  <c:v>0.95</c:v>
                </c:pt>
                <c:pt idx="4622">
                  <c:v>0.95</c:v>
                </c:pt>
                <c:pt idx="4623">
                  <c:v>0.95</c:v>
                </c:pt>
                <c:pt idx="4624">
                  <c:v>0.95</c:v>
                </c:pt>
                <c:pt idx="4625">
                  <c:v>0.95</c:v>
                </c:pt>
                <c:pt idx="4626">
                  <c:v>-0.95</c:v>
                </c:pt>
                <c:pt idx="4627">
                  <c:v>0.95</c:v>
                </c:pt>
                <c:pt idx="4628">
                  <c:v>0.52383704215181315</c:v>
                </c:pt>
                <c:pt idx="4629">
                  <c:v>0.95</c:v>
                </c:pt>
                <c:pt idx="4630">
                  <c:v>0.95</c:v>
                </c:pt>
                <c:pt idx="4631">
                  <c:v>0.88539241924371015</c:v>
                </c:pt>
                <c:pt idx="4632">
                  <c:v>0.95</c:v>
                </c:pt>
                <c:pt idx="4633">
                  <c:v>0.95</c:v>
                </c:pt>
                <c:pt idx="4634">
                  <c:v>0.95</c:v>
                </c:pt>
                <c:pt idx="4635">
                  <c:v>0.95</c:v>
                </c:pt>
                <c:pt idx="4636">
                  <c:v>0.95</c:v>
                </c:pt>
                <c:pt idx="4637">
                  <c:v>0.95</c:v>
                </c:pt>
                <c:pt idx="4638">
                  <c:v>0.52383704215181315</c:v>
                </c:pt>
                <c:pt idx="4639">
                  <c:v>0.65225861465556423</c:v>
                </c:pt>
                <c:pt idx="4640">
                  <c:v>0.95</c:v>
                </c:pt>
                <c:pt idx="4641">
                  <c:v>0.95</c:v>
                </c:pt>
                <c:pt idx="4642">
                  <c:v>0.95</c:v>
                </c:pt>
                <c:pt idx="4643">
                  <c:v>0.95</c:v>
                </c:pt>
                <c:pt idx="4644">
                  <c:v>0.95</c:v>
                </c:pt>
                <c:pt idx="4645">
                  <c:v>0.95</c:v>
                </c:pt>
                <c:pt idx="4646">
                  <c:v>0.95</c:v>
                </c:pt>
                <c:pt idx="4647">
                  <c:v>0.95</c:v>
                </c:pt>
                <c:pt idx="4648">
                  <c:v>0.95</c:v>
                </c:pt>
                <c:pt idx="4649">
                  <c:v>0.95</c:v>
                </c:pt>
                <c:pt idx="4650">
                  <c:v>0.95</c:v>
                </c:pt>
                <c:pt idx="4651">
                  <c:v>0.95</c:v>
                </c:pt>
                <c:pt idx="4652">
                  <c:v>0.95</c:v>
                </c:pt>
                <c:pt idx="4653">
                  <c:v>0.65225861465556423</c:v>
                </c:pt>
                <c:pt idx="4654">
                  <c:v>0.95</c:v>
                </c:pt>
                <c:pt idx="4655">
                  <c:v>0.95</c:v>
                </c:pt>
                <c:pt idx="4656">
                  <c:v>0.52383704215181315</c:v>
                </c:pt>
                <c:pt idx="4657">
                  <c:v>0.52383704215181315</c:v>
                </c:pt>
                <c:pt idx="4658">
                  <c:v>0.95</c:v>
                </c:pt>
                <c:pt idx="4659">
                  <c:v>0.95</c:v>
                </c:pt>
                <c:pt idx="4660">
                  <c:v>0.95</c:v>
                </c:pt>
                <c:pt idx="4661">
                  <c:v>0.95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0.88539241924371015</c:v>
                </c:pt>
                <c:pt idx="4666">
                  <c:v>0.95</c:v>
                </c:pt>
                <c:pt idx="4667">
                  <c:v>0.95</c:v>
                </c:pt>
                <c:pt idx="4668">
                  <c:v>0.65225861465556423</c:v>
                </c:pt>
                <c:pt idx="4669">
                  <c:v>0.88539241924371015</c:v>
                </c:pt>
                <c:pt idx="4670">
                  <c:v>0.95</c:v>
                </c:pt>
                <c:pt idx="4671">
                  <c:v>0.88539241924371015</c:v>
                </c:pt>
                <c:pt idx="4672">
                  <c:v>0.95</c:v>
                </c:pt>
                <c:pt idx="4673">
                  <c:v>0.95</c:v>
                </c:pt>
                <c:pt idx="4674">
                  <c:v>0.95</c:v>
                </c:pt>
                <c:pt idx="4675">
                  <c:v>0.52383704215181315</c:v>
                </c:pt>
                <c:pt idx="4676">
                  <c:v>0.95</c:v>
                </c:pt>
                <c:pt idx="4677">
                  <c:v>0.95</c:v>
                </c:pt>
                <c:pt idx="4678">
                  <c:v>0.95</c:v>
                </c:pt>
                <c:pt idx="4679">
                  <c:v>0.95</c:v>
                </c:pt>
                <c:pt idx="4680">
                  <c:v>0.65225861465556423</c:v>
                </c:pt>
                <c:pt idx="4681">
                  <c:v>0.65225861465556423</c:v>
                </c:pt>
                <c:pt idx="4682">
                  <c:v>0.95</c:v>
                </c:pt>
                <c:pt idx="4683">
                  <c:v>0.95</c:v>
                </c:pt>
                <c:pt idx="4684">
                  <c:v>0.95</c:v>
                </c:pt>
                <c:pt idx="4685">
                  <c:v>0.95</c:v>
                </c:pt>
                <c:pt idx="4686">
                  <c:v>0.95</c:v>
                </c:pt>
                <c:pt idx="4687">
                  <c:v>0.65225861465556423</c:v>
                </c:pt>
                <c:pt idx="4688">
                  <c:v>0.65225861465556423</c:v>
                </c:pt>
                <c:pt idx="4689">
                  <c:v>0.65225861465556423</c:v>
                </c:pt>
                <c:pt idx="4690">
                  <c:v>0.95</c:v>
                </c:pt>
                <c:pt idx="4691">
                  <c:v>0.95</c:v>
                </c:pt>
                <c:pt idx="4692">
                  <c:v>0.95</c:v>
                </c:pt>
                <c:pt idx="4693">
                  <c:v>0.95</c:v>
                </c:pt>
                <c:pt idx="4694">
                  <c:v>0.52383704215181315</c:v>
                </c:pt>
                <c:pt idx="4695">
                  <c:v>0.95</c:v>
                </c:pt>
                <c:pt idx="4696">
                  <c:v>0.52383704215181315</c:v>
                </c:pt>
                <c:pt idx="4697">
                  <c:v>0.95</c:v>
                </c:pt>
                <c:pt idx="4698">
                  <c:v>0.95</c:v>
                </c:pt>
                <c:pt idx="4699">
                  <c:v>0.95</c:v>
                </c:pt>
                <c:pt idx="4700">
                  <c:v>-18.887509944813619</c:v>
                </c:pt>
                <c:pt idx="4701">
                  <c:v>0.88539241924371015</c:v>
                </c:pt>
                <c:pt idx="4702">
                  <c:v>0.95</c:v>
                </c:pt>
                <c:pt idx="4703">
                  <c:v>0.88539241924371015</c:v>
                </c:pt>
                <c:pt idx="4704">
                  <c:v>0.95</c:v>
                </c:pt>
                <c:pt idx="4705">
                  <c:v>0.95</c:v>
                </c:pt>
                <c:pt idx="4706">
                  <c:v>0.95</c:v>
                </c:pt>
                <c:pt idx="4707">
                  <c:v>0.95</c:v>
                </c:pt>
                <c:pt idx="4708">
                  <c:v>0.95</c:v>
                </c:pt>
                <c:pt idx="4709">
                  <c:v>0.65225861465556423</c:v>
                </c:pt>
                <c:pt idx="4710">
                  <c:v>0.95</c:v>
                </c:pt>
                <c:pt idx="4711">
                  <c:v>0.95</c:v>
                </c:pt>
                <c:pt idx="4712">
                  <c:v>0.88539241924371015</c:v>
                </c:pt>
                <c:pt idx="4713">
                  <c:v>0.65225861465556423</c:v>
                </c:pt>
                <c:pt idx="4714">
                  <c:v>0.95</c:v>
                </c:pt>
                <c:pt idx="4715">
                  <c:v>-0.95</c:v>
                </c:pt>
                <c:pt idx="4716">
                  <c:v>0.95</c:v>
                </c:pt>
                <c:pt idx="4717">
                  <c:v>0.95</c:v>
                </c:pt>
                <c:pt idx="4718">
                  <c:v>0.88539241924371015</c:v>
                </c:pt>
                <c:pt idx="4719">
                  <c:v>0.88539241924371015</c:v>
                </c:pt>
                <c:pt idx="4720">
                  <c:v>0.95</c:v>
                </c:pt>
                <c:pt idx="4721">
                  <c:v>0.95</c:v>
                </c:pt>
                <c:pt idx="4722">
                  <c:v>0.95</c:v>
                </c:pt>
                <c:pt idx="4723">
                  <c:v>0.95</c:v>
                </c:pt>
                <c:pt idx="4724">
                  <c:v>0.95</c:v>
                </c:pt>
                <c:pt idx="4725">
                  <c:v>0.95</c:v>
                </c:pt>
                <c:pt idx="4726">
                  <c:v>0.88539241924371015</c:v>
                </c:pt>
                <c:pt idx="4727">
                  <c:v>0.95</c:v>
                </c:pt>
                <c:pt idx="4728">
                  <c:v>0.88539241924371015</c:v>
                </c:pt>
                <c:pt idx="4729">
                  <c:v>0.65225861465556423</c:v>
                </c:pt>
                <c:pt idx="4730">
                  <c:v>0.65225861465556423</c:v>
                </c:pt>
                <c:pt idx="4731">
                  <c:v>0.95</c:v>
                </c:pt>
                <c:pt idx="4732">
                  <c:v>0.95</c:v>
                </c:pt>
                <c:pt idx="4733">
                  <c:v>0.95</c:v>
                </c:pt>
                <c:pt idx="4734">
                  <c:v>0.95</c:v>
                </c:pt>
                <c:pt idx="4735">
                  <c:v>0.95</c:v>
                </c:pt>
                <c:pt idx="4736">
                  <c:v>0.95</c:v>
                </c:pt>
                <c:pt idx="4737">
                  <c:v>0.65225861465556423</c:v>
                </c:pt>
                <c:pt idx="4738">
                  <c:v>0.95</c:v>
                </c:pt>
                <c:pt idx="4739">
                  <c:v>0.52383704215181315</c:v>
                </c:pt>
                <c:pt idx="4740">
                  <c:v>0.88539241924371015</c:v>
                </c:pt>
                <c:pt idx="4741">
                  <c:v>0.65225861465556423</c:v>
                </c:pt>
                <c:pt idx="4742">
                  <c:v>0.95</c:v>
                </c:pt>
                <c:pt idx="4743">
                  <c:v>0.95</c:v>
                </c:pt>
                <c:pt idx="4744">
                  <c:v>0.88539241924371015</c:v>
                </c:pt>
                <c:pt idx="4745">
                  <c:v>0.88539241924371015</c:v>
                </c:pt>
                <c:pt idx="4746">
                  <c:v>0.95</c:v>
                </c:pt>
                <c:pt idx="4747">
                  <c:v>0.95</c:v>
                </c:pt>
                <c:pt idx="4748">
                  <c:v>0.95</c:v>
                </c:pt>
                <c:pt idx="4749">
                  <c:v>0.95</c:v>
                </c:pt>
                <c:pt idx="4750">
                  <c:v>0.95</c:v>
                </c:pt>
                <c:pt idx="4751">
                  <c:v>0.95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0.95</c:v>
                </c:pt>
                <c:pt idx="4757">
                  <c:v>0.95</c:v>
                </c:pt>
                <c:pt idx="4758">
                  <c:v>0.95</c:v>
                </c:pt>
                <c:pt idx="4759">
                  <c:v>0.65225861465556423</c:v>
                </c:pt>
                <c:pt idx="4760">
                  <c:v>0.95</c:v>
                </c:pt>
                <c:pt idx="4761">
                  <c:v>0.95</c:v>
                </c:pt>
                <c:pt idx="4762">
                  <c:v>0.52383704215181315</c:v>
                </c:pt>
                <c:pt idx="4763">
                  <c:v>0.95</c:v>
                </c:pt>
                <c:pt idx="4764">
                  <c:v>0.95</c:v>
                </c:pt>
                <c:pt idx="4765">
                  <c:v>0.52383704215181315</c:v>
                </c:pt>
                <c:pt idx="4766">
                  <c:v>0.65225861465556423</c:v>
                </c:pt>
                <c:pt idx="4767">
                  <c:v>-18.887509944813619</c:v>
                </c:pt>
                <c:pt idx="4768">
                  <c:v>0.95</c:v>
                </c:pt>
                <c:pt idx="4769">
                  <c:v>0.95</c:v>
                </c:pt>
                <c:pt idx="4770">
                  <c:v>0.95</c:v>
                </c:pt>
                <c:pt idx="4771">
                  <c:v>0.65225861465556423</c:v>
                </c:pt>
                <c:pt idx="4772">
                  <c:v>0.95</c:v>
                </c:pt>
                <c:pt idx="4773">
                  <c:v>0.95</c:v>
                </c:pt>
                <c:pt idx="4774">
                  <c:v>0.52383704215181315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0.95</c:v>
                </c:pt>
                <c:pt idx="4779">
                  <c:v>0.65225861465556423</c:v>
                </c:pt>
                <c:pt idx="4780">
                  <c:v>0.95</c:v>
                </c:pt>
                <c:pt idx="4781">
                  <c:v>0.95</c:v>
                </c:pt>
                <c:pt idx="4782">
                  <c:v>0.52383704215181315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0.95</c:v>
                </c:pt>
                <c:pt idx="4787">
                  <c:v>0.95</c:v>
                </c:pt>
                <c:pt idx="4788">
                  <c:v>0.95</c:v>
                </c:pt>
                <c:pt idx="4789">
                  <c:v>0.52383704215181315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0.95</c:v>
                </c:pt>
                <c:pt idx="4794">
                  <c:v>0.65225861465556423</c:v>
                </c:pt>
                <c:pt idx="4795">
                  <c:v>0.95</c:v>
                </c:pt>
                <c:pt idx="4796">
                  <c:v>0.52383704215181315</c:v>
                </c:pt>
                <c:pt idx="4797">
                  <c:v>0.65225861465556423</c:v>
                </c:pt>
                <c:pt idx="4798">
                  <c:v>0.95</c:v>
                </c:pt>
                <c:pt idx="4799">
                  <c:v>0.95</c:v>
                </c:pt>
                <c:pt idx="4800">
                  <c:v>0.95</c:v>
                </c:pt>
                <c:pt idx="4801">
                  <c:v>0.95</c:v>
                </c:pt>
                <c:pt idx="4802">
                  <c:v>-18.887509944813619</c:v>
                </c:pt>
                <c:pt idx="4803">
                  <c:v>0.95</c:v>
                </c:pt>
                <c:pt idx="4804">
                  <c:v>0.95</c:v>
                </c:pt>
                <c:pt idx="4805">
                  <c:v>0.95</c:v>
                </c:pt>
                <c:pt idx="4806">
                  <c:v>0.95</c:v>
                </c:pt>
                <c:pt idx="4807">
                  <c:v>0.95</c:v>
                </c:pt>
                <c:pt idx="4808">
                  <c:v>0.95</c:v>
                </c:pt>
                <c:pt idx="4809">
                  <c:v>0.95</c:v>
                </c:pt>
                <c:pt idx="4810">
                  <c:v>0.95</c:v>
                </c:pt>
                <c:pt idx="4811">
                  <c:v>0.52383704215181315</c:v>
                </c:pt>
                <c:pt idx="4812">
                  <c:v>0.52383704215181315</c:v>
                </c:pt>
                <c:pt idx="4813">
                  <c:v>0.88539241924371015</c:v>
                </c:pt>
                <c:pt idx="4814">
                  <c:v>0.65225861465556423</c:v>
                </c:pt>
                <c:pt idx="4815">
                  <c:v>0.88539241924371015</c:v>
                </c:pt>
                <c:pt idx="4816">
                  <c:v>0.95</c:v>
                </c:pt>
                <c:pt idx="4817">
                  <c:v>0.65225861465556423</c:v>
                </c:pt>
                <c:pt idx="4818">
                  <c:v>0.95</c:v>
                </c:pt>
                <c:pt idx="4819">
                  <c:v>0.52383704215181315</c:v>
                </c:pt>
                <c:pt idx="4820">
                  <c:v>0.52383704215181315</c:v>
                </c:pt>
                <c:pt idx="4821">
                  <c:v>0.95</c:v>
                </c:pt>
                <c:pt idx="4822">
                  <c:v>-0.95</c:v>
                </c:pt>
                <c:pt idx="4823">
                  <c:v>0.95</c:v>
                </c:pt>
                <c:pt idx="4824">
                  <c:v>0.95</c:v>
                </c:pt>
                <c:pt idx="4825">
                  <c:v>0.52383704215181315</c:v>
                </c:pt>
                <c:pt idx="4826">
                  <c:v>0.95</c:v>
                </c:pt>
                <c:pt idx="4827">
                  <c:v>0.95</c:v>
                </c:pt>
                <c:pt idx="4828">
                  <c:v>0.52383704215181315</c:v>
                </c:pt>
                <c:pt idx="4829">
                  <c:v>0.65225861465556423</c:v>
                </c:pt>
                <c:pt idx="4830">
                  <c:v>0.52383704215181315</c:v>
                </c:pt>
                <c:pt idx="4831">
                  <c:v>0.52383704215181315</c:v>
                </c:pt>
                <c:pt idx="4832">
                  <c:v>0.95</c:v>
                </c:pt>
                <c:pt idx="4833">
                  <c:v>0.95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0.65225861465556423</c:v>
                </c:pt>
                <c:pt idx="4839">
                  <c:v>0.65225861465556423</c:v>
                </c:pt>
                <c:pt idx="4840">
                  <c:v>0.95</c:v>
                </c:pt>
                <c:pt idx="4841">
                  <c:v>0.95</c:v>
                </c:pt>
                <c:pt idx="4842">
                  <c:v>0.95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0.95</c:v>
                </c:pt>
                <c:pt idx="4847">
                  <c:v>0.95</c:v>
                </c:pt>
                <c:pt idx="4848">
                  <c:v>0.65225861465556423</c:v>
                </c:pt>
                <c:pt idx="4849">
                  <c:v>0.65225861465556423</c:v>
                </c:pt>
                <c:pt idx="4850">
                  <c:v>0.88539241924371015</c:v>
                </c:pt>
                <c:pt idx="4851">
                  <c:v>0.95</c:v>
                </c:pt>
                <c:pt idx="4852">
                  <c:v>0.95</c:v>
                </c:pt>
                <c:pt idx="4853">
                  <c:v>0.88539241924371015</c:v>
                </c:pt>
                <c:pt idx="4854">
                  <c:v>0.65225861465556423</c:v>
                </c:pt>
                <c:pt idx="4855">
                  <c:v>-0.95</c:v>
                </c:pt>
                <c:pt idx="4856">
                  <c:v>0.95</c:v>
                </c:pt>
                <c:pt idx="4857">
                  <c:v>0.95</c:v>
                </c:pt>
                <c:pt idx="4858">
                  <c:v>0.95</c:v>
                </c:pt>
                <c:pt idx="4859">
                  <c:v>0.88539241924371015</c:v>
                </c:pt>
                <c:pt idx="4860">
                  <c:v>0.95</c:v>
                </c:pt>
                <c:pt idx="4861">
                  <c:v>0.95</c:v>
                </c:pt>
                <c:pt idx="4862">
                  <c:v>0.95</c:v>
                </c:pt>
                <c:pt idx="4863">
                  <c:v>0.95</c:v>
                </c:pt>
                <c:pt idx="4864">
                  <c:v>0.95</c:v>
                </c:pt>
                <c:pt idx="4865">
                  <c:v>0.95</c:v>
                </c:pt>
                <c:pt idx="4866">
                  <c:v>0.52383704215181315</c:v>
                </c:pt>
                <c:pt idx="4867">
                  <c:v>0.95</c:v>
                </c:pt>
                <c:pt idx="4868">
                  <c:v>0.95</c:v>
                </c:pt>
                <c:pt idx="4869">
                  <c:v>0.95</c:v>
                </c:pt>
                <c:pt idx="4870">
                  <c:v>0.95</c:v>
                </c:pt>
                <c:pt idx="4871">
                  <c:v>0.95</c:v>
                </c:pt>
                <c:pt idx="4872">
                  <c:v>0.95</c:v>
                </c:pt>
                <c:pt idx="4873">
                  <c:v>0.95</c:v>
                </c:pt>
                <c:pt idx="4874">
                  <c:v>0.95</c:v>
                </c:pt>
                <c:pt idx="4875">
                  <c:v>0.95</c:v>
                </c:pt>
                <c:pt idx="4876">
                  <c:v>0.65225861465556423</c:v>
                </c:pt>
                <c:pt idx="4877">
                  <c:v>0.65225861465556423</c:v>
                </c:pt>
                <c:pt idx="4878">
                  <c:v>0.52383704215181315</c:v>
                </c:pt>
                <c:pt idx="4879">
                  <c:v>0.95</c:v>
                </c:pt>
                <c:pt idx="4880">
                  <c:v>0.52383704215181315</c:v>
                </c:pt>
                <c:pt idx="4881">
                  <c:v>0.95</c:v>
                </c:pt>
                <c:pt idx="4882">
                  <c:v>0.95</c:v>
                </c:pt>
                <c:pt idx="4883">
                  <c:v>0.95</c:v>
                </c:pt>
                <c:pt idx="4884">
                  <c:v>0.52383704215181315</c:v>
                </c:pt>
                <c:pt idx="4885">
                  <c:v>0.65225861465556423</c:v>
                </c:pt>
                <c:pt idx="4886">
                  <c:v>0.65225861465556423</c:v>
                </c:pt>
                <c:pt idx="4887">
                  <c:v>0.95</c:v>
                </c:pt>
                <c:pt idx="4888">
                  <c:v>0.65225861465556423</c:v>
                </c:pt>
                <c:pt idx="4889">
                  <c:v>0.95</c:v>
                </c:pt>
                <c:pt idx="4890">
                  <c:v>0.95</c:v>
                </c:pt>
                <c:pt idx="4891">
                  <c:v>0.95</c:v>
                </c:pt>
                <c:pt idx="4892">
                  <c:v>0.95</c:v>
                </c:pt>
                <c:pt idx="4893">
                  <c:v>0.95</c:v>
                </c:pt>
                <c:pt idx="4894">
                  <c:v>0.95</c:v>
                </c:pt>
                <c:pt idx="4895">
                  <c:v>0.95</c:v>
                </c:pt>
                <c:pt idx="4896">
                  <c:v>0.95</c:v>
                </c:pt>
                <c:pt idx="4897">
                  <c:v>0.95</c:v>
                </c:pt>
                <c:pt idx="4898">
                  <c:v>0.88539241924371015</c:v>
                </c:pt>
                <c:pt idx="4899">
                  <c:v>0.65225861465556423</c:v>
                </c:pt>
                <c:pt idx="4900">
                  <c:v>0.88539241924371015</c:v>
                </c:pt>
                <c:pt idx="4901">
                  <c:v>0.95</c:v>
                </c:pt>
                <c:pt idx="4902">
                  <c:v>0.65225861465556423</c:v>
                </c:pt>
                <c:pt idx="4903">
                  <c:v>0.95</c:v>
                </c:pt>
                <c:pt idx="4904">
                  <c:v>0.65225861465556423</c:v>
                </c:pt>
                <c:pt idx="4905">
                  <c:v>0.95</c:v>
                </c:pt>
                <c:pt idx="4906">
                  <c:v>0.65225861465556423</c:v>
                </c:pt>
                <c:pt idx="4907">
                  <c:v>0.65225861465556423</c:v>
                </c:pt>
                <c:pt idx="4908">
                  <c:v>0.95</c:v>
                </c:pt>
                <c:pt idx="4909">
                  <c:v>0.65225861465556423</c:v>
                </c:pt>
                <c:pt idx="4910">
                  <c:v>0.95</c:v>
                </c:pt>
                <c:pt idx="4911">
                  <c:v>0.95</c:v>
                </c:pt>
                <c:pt idx="4912">
                  <c:v>0.95</c:v>
                </c:pt>
                <c:pt idx="4913">
                  <c:v>0.52383704215181315</c:v>
                </c:pt>
                <c:pt idx="4914">
                  <c:v>0.52383704215181315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0.65225861465556423</c:v>
                </c:pt>
                <c:pt idx="4919">
                  <c:v>0.95</c:v>
                </c:pt>
                <c:pt idx="4920">
                  <c:v>0.95</c:v>
                </c:pt>
                <c:pt idx="4921">
                  <c:v>-0.95</c:v>
                </c:pt>
                <c:pt idx="4922">
                  <c:v>0.95</c:v>
                </c:pt>
                <c:pt idx="4923">
                  <c:v>0.88539241924371015</c:v>
                </c:pt>
                <c:pt idx="4924">
                  <c:v>0.95</c:v>
                </c:pt>
                <c:pt idx="4925">
                  <c:v>0.95</c:v>
                </c:pt>
                <c:pt idx="4926">
                  <c:v>0.95</c:v>
                </c:pt>
                <c:pt idx="4927">
                  <c:v>0.95</c:v>
                </c:pt>
                <c:pt idx="4928">
                  <c:v>0.95</c:v>
                </c:pt>
                <c:pt idx="4929">
                  <c:v>0.52383704215181315</c:v>
                </c:pt>
                <c:pt idx="4930">
                  <c:v>0.95</c:v>
                </c:pt>
                <c:pt idx="4931">
                  <c:v>0.65225861465556423</c:v>
                </c:pt>
                <c:pt idx="4932">
                  <c:v>0.52383704215181315</c:v>
                </c:pt>
                <c:pt idx="4933">
                  <c:v>0.95</c:v>
                </c:pt>
                <c:pt idx="4934">
                  <c:v>0.65225861465556423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0.95</c:v>
                </c:pt>
                <c:pt idx="4939">
                  <c:v>0.95</c:v>
                </c:pt>
                <c:pt idx="4940">
                  <c:v>0.95</c:v>
                </c:pt>
                <c:pt idx="4941">
                  <c:v>0.95</c:v>
                </c:pt>
                <c:pt idx="4942">
                  <c:v>0.65225861465556423</c:v>
                </c:pt>
                <c:pt idx="4943">
                  <c:v>0.95</c:v>
                </c:pt>
                <c:pt idx="4944">
                  <c:v>0.52383704215181315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0.52383704215181315</c:v>
                </c:pt>
                <c:pt idx="4949">
                  <c:v>0.52383704215181315</c:v>
                </c:pt>
                <c:pt idx="4950">
                  <c:v>0.95</c:v>
                </c:pt>
                <c:pt idx="4951">
                  <c:v>0.95</c:v>
                </c:pt>
                <c:pt idx="4952">
                  <c:v>0.95</c:v>
                </c:pt>
                <c:pt idx="4953">
                  <c:v>0.95</c:v>
                </c:pt>
                <c:pt idx="4954">
                  <c:v>0.95</c:v>
                </c:pt>
                <c:pt idx="4955">
                  <c:v>0.95</c:v>
                </c:pt>
                <c:pt idx="4956">
                  <c:v>0.95</c:v>
                </c:pt>
                <c:pt idx="4957">
                  <c:v>-0.95</c:v>
                </c:pt>
                <c:pt idx="4958">
                  <c:v>0.95</c:v>
                </c:pt>
                <c:pt idx="4959">
                  <c:v>0.95</c:v>
                </c:pt>
                <c:pt idx="4960">
                  <c:v>0.65225861465556423</c:v>
                </c:pt>
                <c:pt idx="4961">
                  <c:v>0.65225861465556423</c:v>
                </c:pt>
                <c:pt idx="4962">
                  <c:v>0.52383704215181315</c:v>
                </c:pt>
                <c:pt idx="4963">
                  <c:v>0.88539241924371015</c:v>
                </c:pt>
                <c:pt idx="4964">
                  <c:v>0.65225861465556423</c:v>
                </c:pt>
                <c:pt idx="4965">
                  <c:v>0.95</c:v>
                </c:pt>
                <c:pt idx="4966">
                  <c:v>-0.95</c:v>
                </c:pt>
                <c:pt idx="4967">
                  <c:v>-0.95</c:v>
                </c:pt>
                <c:pt idx="4968">
                  <c:v>0.95</c:v>
                </c:pt>
                <c:pt idx="4969">
                  <c:v>0.95</c:v>
                </c:pt>
                <c:pt idx="4970">
                  <c:v>0.52383704215181315</c:v>
                </c:pt>
                <c:pt idx="4971">
                  <c:v>0.52383704215181315</c:v>
                </c:pt>
                <c:pt idx="4972">
                  <c:v>0.65225861465556423</c:v>
                </c:pt>
                <c:pt idx="4973">
                  <c:v>0.88539241924371015</c:v>
                </c:pt>
                <c:pt idx="4974">
                  <c:v>0.52383704215181315</c:v>
                </c:pt>
                <c:pt idx="4975">
                  <c:v>0.65225861465556423</c:v>
                </c:pt>
                <c:pt idx="4976">
                  <c:v>0.95</c:v>
                </c:pt>
                <c:pt idx="4977">
                  <c:v>0.95</c:v>
                </c:pt>
                <c:pt idx="4978">
                  <c:v>0.95</c:v>
                </c:pt>
                <c:pt idx="4979">
                  <c:v>0.65225861465556423</c:v>
                </c:pt>
                <c:pt idx="4980">
                  <c:v>0.95</c:v>
                </c:pt>
                <c:pt idx="4981">
                  <c:v>0.95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0.95</c:v>
                </c:pt>
                <c:pt idx="4986">
                  <c:v>0.95</c:v>
                </c:pt>
                <c:pt idx="4987">
                  <c:v>0.95</c:v>
                </c:pt>
                <c:pt idx="4988">
                  <c:v>0.88539241924371015</c:v>
                </c:pt>
                <c:pt idx="4989">
                  <c:v>0.95</c:v>
                </c:pt>
                <c:pt idx="4990">
                  <c:v>0.65225861465556423</c:v>
                </c:pt>
                <c:pt idx="4991">
                  <c:v>0.65225861465556423</c:v>
                </c:pt>
                <c:pt idx="4992">
                  <c:v>0.95</c:v>
                </c:pt>
                <c:pt idx="4993">
                  <c:v>0.65225861465556423</c:v>
                </c:pt>
                <c:pt idx="4994">
                  <c:v>0.95</c:v>
                </c:pt>
                <c:pt idx="4995">
                  <c:v>0.95</c:v>
                </c:pt>
                <c:pt idx="4996">
                  <c:v>0.65225861465556423</c:v>
                </c:pt>
                <c:pt idx="4997">
                  <c:v>0.88539241924371015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4-4032-AFCC-76B8011D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91440"/>
        <c:axId val="517991768"/>
      </c:lineChart>
      <c:catAx>
        <c:axId val="5179914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991768"/>
        <c:crosses val="autoZero"/>
        <c:auto val="1"/>
        <c:lblAlgn val="ctr"/>
        <c:lblOffset val="100"/>
        <c:tickLblSkip val="500"/>
        <c:noMultiLvlLbl val="0"/>
      </c:catAx>
      <c:valAx>
        <c:axId val="517991768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9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'Expected SARSA'!$F$2:$F$5001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D-46B5-9D88-31D08325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84272"/>
        <c:axId val="532686896"/>
      </c:lineChart>
      <c:catAx>
        <c:axId val="53268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86896"/>
        <c:crosses val="autoZero"/>
        <c:auto val="1"/>
        <c:lblAlgn val="ctr"/>
        <c:lblOffset val="100"/>
        <c:tickLblSkip val="500"/>
        <c:noMultiLvlLbl val="0"/>
      </c:catAx>
      <c:valAx>
        <c:axId val="5326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2680C0-B712-42D7-89FB-215EBB63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0</xdr:row>
      <xdr:rowOff>0</xdr:rowOff>
    </xdr:from>
    <xdr:to>
      <xdr:col>17</xdr:col>
      <xdr:colOff>31575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C28286C-850D-46F6-A272-4EB6CF8F5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opLeftCell="A4965" workbookViewId="0">
      <selection activeCell="F2" sqref="F2:F500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-0.95</v>
      </c>
      <c r="D2">
        <v>1</v>
      </c>
      <c r="E2">
        <v>0</v>
      </c>
      <c r="F2">
        <v>0.4995</v>
      </c>
    </row>
    <row r="3" spans="1:6" x14ac:dyDescent="0.25">
      <c r="A3">
        <v>2</v>
      </c>
      <c r="B3">
        <v>1</v>
      </c>
      <c r="C3">
        <v>-0.95</v>
      </c>
      <c r="D3">
        <v>0.2</v>
      </c>
      <c r="E3">
        <v>0</v>
      </c>
      <c r="F3">
        <v>0.49900050000000001</v>
      </c>
    </row>
    <row r="4" spans="1:6" x14ac:dyDescent="0.25">
      <c r="A4">
        <v>3</v>
      </c>
      <c r="B4">
        <v>1</v>
      </c>
      <c r="C4">
        <v>-0.95</v>
      </c>
      <c r="D4">
        <v>1</v>
      </c>
      <c r="E4">
        <v>0</v>
      </c>
      <c r="F4">
        <v>0.4985014995</v>
      </c>
    </row>
    <row r="5" spans="1:6" x14ac:dyDescent="0.25">
      <c r="A5">
        <v>4</v>
      </c>
      <c r="B5">
        <v>1</v>
      </c>
      <c r="C5">
        <v>0.88539241924371015</v>
      </c>
      <c r="D5">
        <v>0</v>
      </c>
      <c r="E5">
        <v>1.024961471557617E-3</v>
      </c>
      <c r="F5">
        <v>0.49800299800050002</v>
      </c>
    </row>
    <row r="6" spans="1:6" x14ac:dyDescent="0.25">
      <c r="A6">
        <v>5</v>
      </c>
      <c r="B6">
        <v>100</v>
      </c>
      <c r="C6">
        <v>-18.887509944813619</v>
      </c>
      <c r="D6">
        <v>0.60883681340501883</v>
      </c>
      <c r="E6">
        <v>9.9778175354003906E-4</v>
      </c>
      <c r="F6">
        <v>0.49750499500249951</v>
      </c>
    </row>
    <row r="7" spans="1:6" x14ac:dyDescent="0.25">
      <c r="A7">
        <v>6</v>
      </c>
      <c r="B7">
        <v>100</v>
      </c>
      <c r="C7">
        <v>-18.887509944813619</v>
      </c>
      <c r="D7">
        <v>1</v>
      </c>
      <c r="E7">
        <v>9.9825859069824219E-4</v>
      </c>
      <c r="F7">
        <v>0.497007490007497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0.49651048251748953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</row>
    <row r="10" spans="1:6" x14ac:dyDescent="0.25">
      <c r="A10">
        <v>9</v>
      </c>
      <c r="B10">
        <v>100</v>
      </c>
      <c r="C10">
        <v>-18.887509944813619</v>
      </c>
      <c r="D10">
        <v>1</v>
      </c>
      <c r="E10">
        <v>1.9936561584472661E-3</v>
      </c>
      <c r="F10">
        <v>0.49551795806293708</v>
      </c>
    </row>
    <row r="11" spans="1:6" x14ac:dyDescent="0.25">
      <c r="A11">
        <v>10</v>
      </c>
      <c r="B11">
        <v>100</v>
      </c>
      <c r="C11">
        <v>-18.887509944813619</v>
      </c>
      <c r="D11">
        <v>1</v>
      </c>
      <c r="E11">
        <v>9.9778175354003906E-4</v>
      </c>
      <c r="F11">
        <v>0.49502244010487412</v>
      </c>
    </row>
    <row r="12" spans="1:6" x14ac:dyDescent="0.25">
      <c r="A12">
        <v>11</v>
      </c>
      <c r="B12">
        <v>1</v>
      </c>
      <c r="C12">
        <v>-0.95</v>
      </c>
      <c r="D12">
        <v>1</v>
      </c>
      <c r="E12">
        <v>0</v>
      </c>
      <c r="F12">
        <v>0.49452741766476932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0.49403289024710451</v>
      </c>
    </row>
    <row r="14" spans="1:6" x14ac:dyDescent="0.25">
      <c r="A14">
        <v>13</v>
      </c>
      <c r="B14">
        <v>1</v>
      </c>
      <c r="C14">
        <v>-0.95</v>
      </c>
      <c r="D14">
        <v>1</v>
      </c>
      <c r="E14">
        <v>0</v>
      </c>
      <c r="F14">
        <v>0.49353885735685737</v>
      </c>
    </row>
    <row r="15" spans="1:6" x14ac:dyDescent="0.25">
      <c r="A15">
        <v>14</v>
      </c>
      <c r="B15">
        <v>1</v>
      </c>
      <c r="C15">
        <v>-0.95</v>
      </c>
      <c r="D15">
        <v>1</v>
      </c>
      <c r="E15">
        <v>0</v>
      </c>
      <c r="F15">
        <v>0.49304531849950051</v>
      </c>
    </row>
    <row r="16" spans="1:6" x14ac:dyDescent="0.25">
      <c r="A16">
        <v>15</v>
      </c>
      <c r="B16">
        <v>1</v>
      </c>
      <c r="C16">
        <v>-0.95</v>
      </c>
      <c r="D16">
        <v>1</v>
      </c>
      <c r="E16">
        <v>0</v>
      </c>
      <c r="F16">
        <v>0.49255227318100098</v>
      </c>
    </row>
    <row r="17" spans="1:6" x14ac:dyDescent="0.25">
      <c r="A17">
        <v>16</v>
      </c>
      <c r="B17">
        <v>1</v>
      </c>
      <c r="C17">
        <v>-0.95</v>
      </c>
      <c r="D17">
        <v>1</v>
      </c>
      <c r="E17">
        <v>0</v>
      </c>
      <c r="F17">
        <v>0.49205972090782002</v>
      </c>
    </row>
    <row r="18" spans="1:6" x14ac:dyDescent="0.25">
      <c r="A18">
        <v>17</v>
      </c>
      <c r="B18">
        <v>1</v>
      </c>
      <c r="C18">
        <v>-0.95</v>
      </c>
      <c r="D18">
        <v>1</v>
      </c>
      <c r="E18">
        <v>0</v>
      </c>
      <c r="F18">
        <v>0.4915676611869122</v>
      </c>
    </row>
    <row r="19" spans="1:6" x14ac:dyDescent="0.25">
      <c r="A19">
        <v>18</v>
      </c>
      <c r="B19">
        <v>1</v>
      </c>
      <c r="C19">
        <v>0.95</v>
      </c>
      <c r="D19">
        <v>0</v>
      </c>
      <c r="E19">
        <v>0</v>
      </c>
      <c r="F19">
        <v>0.49107609352572529</v>
      </c>
    </row>
    <row r="20" spans="1:6" x14ac:dyDescent="0.25">
      <c r="A20">
        <v>19</v>
      </c>
      <c r="B20">
        <v>1</v>
      </c>
      <c r="C20">
        <v>0.95</v>
      </c>
      <c r="D20">
        <v>0</v>
      </c>
      <c r="E20">
        <v>0</v>
      </c>
      <c r="F20">
        <v>0.49058501743219962</v>
      </c>
    </row>
    <row r="21" spans="1:6" x14ac:dyDescent="0.25">
      <c r="A21">
        <v>20</v>
      </c>
      <c r="B21">
        <v>1</v>
      </c>
      <c r="C21">
        <v>0.88539241924371015</v>
      </c>
      <c r="D21">
        <v>0</v>
      </c>
      <c r="E21">
        <v>9.9730491638183594E-4</v>
      </c>
      <c r="F21">
        <v>0.49009443241476741</v>
      </c>
    </row>
    <row r="22" spans="1:6" x14ac:dyDescent="0.25">
      <c r="A22">
        <v>21</v>
      </c>
      <c r="B22">
        <v>1</v>
      </c>
      <c r="C22">
        <v>0.47248455860370531</v>
      </c>
      <c r="D22">
        <v>0</v>
      </c>
      <c r="E22">
        <v>9.9730491638183594E-4</v>
      </c>
      <c r="F22">
        <v>0.48960433798235259</v>
      </c>
    </row>
    <row r="23" spans="1:6" x14ac:dyDescent="0.25">
      <c r="A23">
        <v>22</v>
      </c>
      <c r="B23">
        <v>1</v>
      </c>
      <c r="C23">
        <v>-0.95</v>
      </c>
      <c r="D23">
        <v>1</v>
      </c>
      <c r="E23">
        <v>0</v>
      </c>
      <c r="F23">
        <v>0.48911473364437019</v>
      </c>
    </row>
    <row r="24" spans="1:6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</row>
    <row r="25" spans="1:6" x14ac:dyDescent="0.25">
      <c r="A25">
        <v>24</v>
      </c>
      <c r="B25">
        <v>100</v>
      </c>
      <c r="C25">
        <v>-18.887509944813619</v>
      </c>
      <c r="D25">
        <v>1</v>
      </c>
      <c r="E25">
        <v>9.9730491638183594E-4</v>
      </c>
      <c r="F25">
        <v>0.48813699329181509</v>
      </c>
    </row>
    <row r="26" spans="1:6" x14ac:dyDescent="0.25">
      <c r="A26">
        <v>25</v>
      </c>
      <c r="B26">
        <v>1</v>
      </c>
      <c r="C26">
        <v>-0.95</v>
      </c>
      <c r="D26">
        <v>1</v>
      </c>
      <c r="E26">
        <v>0</v>
      </c>
      <c r="F26">
        <v>0.48764885629852328</v>
      </c>
    </row>
    <row r="27" spans="1:6" x14ac:dyDescent="0.25">
      <c r="A27">
        <v>26</v>
      </c>
      <c r="B27">
        <v>100</v>
      </c>
      <c r="C27">
        <v>-18.887509944813619</v>
      </c>
      <c r="D27">
        <v>1</v>
      </c>
      <c r="E27">
        <v>1.9977092742919922E-3</v>
      </c>
      <c r="F27">
        <v>0.4871612074422248</v>
      </c>
    </row>
    <row r="28" spans="1:6" x14ac:dyDescent="0.25">
      <c r="A28">
        <v>27</v>
      </c>
      <c r="B28">
        <v>1</v>
      </c>
      <c r="C28">
        <v>-0.95</v>
      </c>
      <c r="D28">
        <v>1</v>
      </c>
      <c r="E28">
        <v>0</v>
      </c>
      <c r="F28">
        <v>0.48667404623478261</v>
      </c>
    </row>
    <row r="29" spans="1:6" x14ac:dyDescent="0.25">
      <c r="A29">
        <v>28</v>
      </c>
      <c r="B29">
        <v>1</v>
      </c>
      <c r="C29">
        <v>0.95</v>
      </c>
      <c r="D29">
        <v>0</v>
      </c>
      <c r="E29">
        <v>0</v>
      </c>
      <c r="F29">
        <v>0.4861873721885478</v>
      </c>
    </row>
    <row r="30" spans="1:6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0.95</v>
      </c>
      <c r="D31">
        <v>0</v>
      </c>
      <c r="E31">
        <v>0</v>
      </c>
      <c r="F31">
        <v>0.48521548363154288</v>
      </c>
    </row>
    <row r="32" spans="1:6" x14ac:dyDescent="0.25">
      <c r="A32">
        <v>31</v>
      </c>
      <c r="B32">
        <v>1</v>
      </c>
      <c r="C32">
        <v>0.95</v>
      </c>
      <c r="D32">
        <v>0</v>
      </c>
      <c r="E32">
        <v>0</v>
      </c>
      <c r="F32">
        <v>0.48473026814791143</v>
      </c>
    </row>
    <row r="33" spans="1:6" x14ac:dyDescent="0.25">
      <c r="A33">
        <v>32</v>
      </c>
      <c r="B33">
        <v>1</v>
      </c>
      <c r="C33">
        <v>-0.95</v>
      </c>
      <c r="D33">
        <v>0.2</v>
      </c>
      <c r="E33">
        <v>0</v>
      </c>
      <c r="F33">
        <v>0.48424553787976338</v>
      </c>
    </row>
    <row r="34" spans="1:6" x14ac:dyDescent="0.25">
      <c r="A34">
        <v>33</v>
      </c>
      <c r="B34">
        <v>1</v>
      </c>
      <c r="C34">
        <v>0.88539241924371015</v>
      </c>
      <c r="D34">
        <v>0</v>
      </c>
      <c r="E34">
        <v>9.9420547485351563E-4</v>
      </c>
      <c r="F34">
        <v>0.48376129234188359</v>
      </c>
    </row>
    <row r="35" spans="1:6" x14ac:dyDescent="0.25">
      <c r="A35">
        <v>34</v>
      </c>
      <c r="B35">
        <v>1</v>
      </c>
      <c r="C35">
        <v>0.95</v>
      </c>
      <c r="D35">
        <v>0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0.88539241924371015</v>
      </c>
      <c r="D36">
        <v>0</v>
      </c>
      <c r="E36">
        <v>9.9706649780273438E-4</v>
      </c>
      <c r="F36">
        <v>0.4827942535184922</v>
      </c>
    </row>
    <row r="37" spans="1:6" x14ac:dyDescent="0.25">
      <c r="A37">
        <v>36</v>
      </c>
      <c r="B37">
        <v>1</v>
      </c>
      <c r="C37">
        <v>-0.95</v>
      </c>
      <c r="D37">
        <v>0.2</v>
      </c>
      <c r="E37">
        <v>0</v>
      </c>
      <c r="F37">
        <v>0.48231145926497371</v>
      </c>
    </row>
    <row r="38" spans="1:6" x14ac:dyDescent="0.25">
      <c r="A38">
        <v>37</v>
      </c>
      <c r="B38">
        <v>1</v>
      </c>
      <c r="C38">
        <v>0.88539241924371015</v>
      </c>
      <c r="D38">
        <v>0</v>
      </c>
      <c r="E38">
        <v>9.9778175354003906E-4</v>
      </c>
      <c r="F38">
        <v>0.48182914780570868</v>
      </c>
    </row>
    <row r="39" spans="1:6" x14ac:dyDescent="0.25">
      <c r="A39">
        <v>38</v>
      </c>
      <c r="B39">
        <v>1</v>
      </c>
      <c r="C39">
        <v>-0.95</v>
      </c>
      <c r="D39">
        <v>1</v>
      </c>
      <c r="E39">
        <v>0</v>
      </c>
      <c r="F39">
        <v>0.48134731865790298</v>
      </c>
    </row>
    <row r="40" spans="1:6" x14ac:dyDescent="0.25">
      <c r="A40">
        <v>39</v>
      </c>
      <c r="B40">
        <v>100</v>
      </c>
      <c r="C40">
        <v>-18.887509944813619</v>
      </c>
      <c r="D40">
        <v>1</v>
      </c>
      <c r="E40">
        <v>1.9974708557128911E-3</v>
      </c>
      <c r="F40">
        <v>0.48086597133924508</v>
      </c>
    </row>
    <row r="41" spans="1:6" x14ac:dyDescent="0.25">
      <c r="A41">
        <v>40</v>
      </c>
      <c r="B41">
        <v>1</v>
      </c>
      <c r="C41">
        <v>0.95</v>
      </c>
      <c r="D41">
        <v>0</v>
      </c>
      <c r="E41">
        <v>0</v>
      </c>
      <c r="F41">
        <v>0.48038510536790591</v>
      </c>
    </row>
    <row r="42" spans="1:6" x14ac:dyDescent="0.25">
      <c r="A42">
        <v>41</v>
      </c>
      <c r="B42">
        <v>1</v>
      </c>
      <c r="C42">
        <v>0.95</v>
      </c>
      <c r="D42">
        <v>0</v>
      </c>
      <c r="E42">
        <v>0</v>
      </c>
      <c r="F42">
        <v>0.479904720262538</v>
      </c>
    </row>
    <row r="43" spans="1:6" x14ac:dyDescent="0.25">
      <c r="A43">
        <v>42</v>
      </c>
      <c r="B43">
        <v>1</v>
      </c>
      <c r="C43">
        <v>0.95</v>
      </c>
      <c r="D43">
        <v>0</v>
      </c>
      <c r="E43">
        <v>0</v>
      </c>
      <c r="F43">
        <v>0.47942481554227551</v>
      </c>
    </row>
    <row r="44" spans="1:6" x14ac:dyDescent="0.25">
      <c r="A44">
        <v>43</v>
      </c>
      <c r="B44">
        <v>1</v>
      </c>
      <c r="C44">
        <v>0.47248455860370531</v>
      </c>
      <c r="D44">
        <v>0</v>
      </c>
      <c r="E44">
        <v>9.9730491638183594E-4</v>
      </c>
      <c r="F44">
        <v>0.4789453907267332</v>
      </c>
    </row>
    <row r="45" spans="1:6" x14ac:dyDescent="0.25">
      <c r="A45">
        <v>44</v>
      </c>
      <c r="B45">
        <v>1</v>
      </c>
      <c r="C45">
        <v>0.52383704215181315</v>
      </c>
      <c r="D45">
        <v>0</v>
      </c>
      <c r="E45">
        <v>9.9444389343261719E-4</v>
      </c>
      <c r="F45">
        <v>0.47846644533600652</v>
      </c>
    </row>
    <row r="46" spans="1:6" x14ac:dyDescent="0.25">
      <c r="A46">
        <v>45</v>
      </c>
      <c r="B46">
        <v>100</v>
      </c>
      <c r="C46">
        <v>-18.887509944813619</v>
      </c>
      <c r="D46">
        <v>1.1089812591870729</v>
      </c>
      <c r="E46">
        <v>9.9730491638183594E-4</v>
      </c>
      <c r="F46">
        <v>0.47798797889067052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0.47750999091177981</v>
      </c>
    </row>
    <row r="48" spans="1:6" x14ac:dyDescent="0.25">
      <c r="A48">
        <v>47</v>
      </c>
      <c r="B48">
        <v>1</v>
      </c>
      <c r="C48">
        <v>0.47248455860370531</v>
      </c>
      <c r="D48">
        <v>0</v>
      </c>
      <c r="E48">
        <v>9.975433349609375E-4</v>
      </c>
      <c r="F48">
        <v>0.47703248092086797</v>
      </c>
    </row>
    <row r="49" spans="1:6" x14ac:dyDescent="0.25">
      <c r="A49">
        <v>48</v>
      </c>
      <c r="B49">
        <v>100</v>
      </c>
      <c r="C49">
        <v>-18.887509944813619</v>
      </c>
      <c r="D49">
        <v>1</v>
      </c>
      <c r="E49">
        <v>1.9979476928710942E-3</v>
      </c>
      <c r="F49">
        <v>0.47655544843994718</v>
      </c>
    </row>
    <row r="50" spans="1:6" x14ac:dyDescent="0.25">
      <c r="A50">
        <v>49</v>
      </c>
      <c r="B50">
        <v>1</v>
      </c>
      <c r="C50">
        <v>0.95</v>
      </c>
      <c r="D50">
        <v>0</v>
      </c>
      <c r="E50">
        <v>0</v>
      </c>
      <c r="F50">
        <v>0.47607889299150719</v>
      </c>
    </row>
    <row r="51" spans="1:6" x14ac:dyDescent="0.25">
      <c r="A51">
        <v>50</v>
      </c>
      <c r="B51">
        <v>1</v>
      </c>
      <c r="C51">
        <v>0.95</v>
      </c>
      <c r="D51">
        <v>0</v>
      </c>
      <c r="E51">
        <v>0</v>
      </c>
      <c r="F51">
        <v>0.47560281409851568</v>
      </c>
    </row>
    <row r="52" spans="1:6" x14ac:dyDescent="0.25">
      <c r="A52">
        <v>51</v>
      </c>
      <c r="B52">
        <v>1</v>
      </c>
      <c r="C52">
        <v>-0.95</v>
      </c>
      <c r="D52">
        <v>1</v>
      </c>
      <c r="E52">
        <v>0</v>
      </c>
      <c r="F52">
        <v>0.47512721128441721</v>
      </c>
    </row>
    <row r="53" spans="1:6" x14ac:dyDescent="0.25">
      <c r="A53">
        <v>52</v>
      </c>
      <c r="B53">
        <v>1</v>
      </c>
      <c r="C53">
        <v>0.95</v>
      </c>
      <c r="D53">
        <v>0</v>
      </c>
      <c r="E53">
        <v>0</v>
      </c>
      <c r="F53">
        <v>0.47465208407313281</v>
      </c>
    </row>
    <row r="54" spans="1:6" x14ac:dyDescent="0.25">
      <c r="A54">
        <v>53</v>
      </c>
      <c r="B54">
        <v>100</v>
      </c>
      <c r="C54">
        <v>-18.887509944813619</v>
      </c>
      <c r="D54">
        <v>1</v>
      </c>
      <c r="E54">
        <v>1.9934177398681641E-3</v>
      </c>
      <c r="F54">
        <v>0.47417743198905971</v>
      </c>
    </row>
    <row r="55" spans="1:6" x14ac:dyDescent="0.25">
      <c r="A55">
        <v>54</v>
      </c>
      <c r="B55">
        <v>1</v>
      </c>
      <c r="C55">
        <v>0.95</v>
      </c>
      <c r="D55">
        <v>0</v>
      </c>
      <c r="E55">
        <v>0</v>
      </c>
      <c r="F55">
        <v>0.47370325455707057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</row>
    <row r="57" spans="1:6" x14ac:dyDescent="0.25">
      <c r="A57">
        <v>56</v>
      </c>
      <c r="B57">
        <v>1</v>
      </c>
      <c r="C57">
        <v>0.88539241924371015</v>
      </c>
      <c r="D57">
        <v>0</v>
      </c>
      <c r="E57">
        <v>0</v>
      </c>
      <c r="F57">
        <v>0.47275632175121102</v>
      </c>
    </row>
    <row r="58" spans="1:6" x14ac:dyDescent="0.25">
      <c r="A58">
        <v>57</v>
      </c>
      <c r="B58">
        <v>1</v>
      </c>
      <c r="C58">
        <v>0.47248455860370531</v>
      </c>
      <c r="D58">
        <v>0</v>
      </c>
      <c r="E58">
        <v>0</v>
      </c>
      <c r="F58">
        <v>0.47228356542945982</v>
      </c>
    </row>
    <row r="59" spans="1:6" x14ac:dyDescent="0.25">
      <c r="A59">
        <v>58</v>
      </c>
      <c r="B59">
        <v>1</v>
      </c>
      <c r="C59">
        <v>-0.95</v>
      </c>
      <c r="D59">
        <v>1</v>
      </c>
      <c r="E59">
        <v>0</v>
      </c>
      <c r="F59">
        <v>0.47181128186403032</v>
      </c>
    </row>
    <row r="60" spans="1:6" x14ac:dyDescent="0.25">
      <c r="A60">
        <v>59</v>
      </c>
      <c r="B60">
        <v>1</v>
      </c>
      <c r="C60">
        <v>-0.95</v>
      </c>
      <c r="D60">
        <v>0.2</v>
      </c>
      <c r="E60">
        <v>0</v>
      </c>
      <c r="F60">
        <v>0.4713394705821663</v>
      </c>
    </row>
    <row r="61" spans="1:6" x14ac:dyDescent="0.25">
      <c r="A61">
        <v>60</v>
      </c>
      <c r="B61">
        <v>1</v>
      </c>
      <c r="C61">
        <v>0.35699447767452253</v>
      </c>
      <c r="D61">
        <v>0</v>
      </c>
      <c r="E61">
        <v>9.9778175354003906E-4</v>
      </c>
      <c r="F61">
        <v>0.47086813111158421</v>
      </c>
    </row>
    <row r="62" spans="1:6" x14ac:dyDescent="0.25">
      <c r="A62">
        <v>61</v>
      </c>
      <c r="B62">
        <v>1</v>
      </c>
      <c r="C62">
        <v>-0.95</v>
      </c>
      <c r="D62">
        <v>1</v>
      </c>
      <c r="E62">
        <v>0</v>
      </c>
      <c r="F62">
        <v>0.47039726298047257</v>
      </c>
    </row>
    <row r="63" spans="1:6" x14ac:dyDescent="0.25">
      <c r="A63">
        <v>62</v>
      </c>
      <c r="B63">
        <v>100</v>
      </c>
      <c r="C63">
        <v>-18.887509944813619</v>
      </c>
      <c r="D63">
        <v>1</v>
      </c>
      <c r="E63">
        <v>1.9941329956054692E-3</v>
      </c>
      <c r="F63">
        <v>0.46992686571749209</v>
      </c>
    </row>
    <row r="64" spans="1:6" x14ac:dyDescent="0.25">
      <c r="A64">
        <v>63</v>
      </c>
      <c r="B64">
        <v>1</v>
      </c>
      <c r="C64">
        <v>-0.95</v>
      </c>
      <c r="D64">
        <v>1</v>
      </c>
      <c r="E64">
        <v>0</v>
      </c>
      <c r="F64">
        <v>0.46945693885177459</v>
      </c>
    </row>
    <row r="65" spans="1:6" x14ac:dyDescent="0.25">
      <c r="A65">
        <v>64</v>
      </c>
      <c r="B65">
        <v>1</v>
      </c>
      <c r="C65">
        <v>-0.95</v>
      </c>
      <c r="D65">
        <v>0.2</v>
      </c>
      <c r="E65">
        <v>0</v>
      </c>
      <c r="F65">
        <v>0.46898748191292278</v>
      </c>
    </row>
    <row r="66" spans="1:6" x14ac:dyDescent="0.25">
      <c r="A66">
        <v>65</v>
      </c>
      <c r="B66">
        <v>1</v>
      </c>
      <c r="C66">
        <v>-0.95</v>
      </c>
      <c r="D66">
        <v>0.2</v>
      </c>
      <c r="E66">
        <v>0</v>
      </c>
      <c r="F66">
        <v>0.4685184944310099</v>
      </c>
    </row>
    <row r="67" spans="1:6" x14ac:dyDescent="0.25">
      <c r="A67">
        <v>66</v>
      </c>
      <c r="B67">
        <v>1</v>
      </c>
      <c r="C67">
        <v>0.95</v>
      </c>
      <c r="D67">
        <v>0</v>
      </c>
      <c r="E67">
        <v>0</v>
      </c>
      <c r="F67">
        <v>0.46804997593657888</v>
      </c>
    </row>
    <row r="68" spans="1:6" x14ac:dyDescent="0.25">
      <c r="A68">
        <v>67</v>
      </c>
      <c r="B68">
        <v>1</v>
      </c>
      <c r="C68">
        <v>0.88539241924371015</v>
      </c>
      <c r="D68">
        <v>0</v>
      </c>
      <c r="E68">
        <v>9.9730491638183594E-4</v>
      </c>
      <c r="F68">
        <v>0.4675819259606423</v>
      </c>
    </row>
    <row r="69" spans="1:6" x14ac:dyDescent="0.25">
      <c r="A69">
        <v>68</v>
      </c>
      <c r="B69">
        <v>1</v>
      </c>
      <c r="C69">
        <v>-0.95</v>
      </c>
      <c r="D69">
        <v>1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0.95</v>
      </c>
      <c r="D70">
        <v>0</v>
      </c>
      <c r="E70">
        <v>0</v>
      </c>
      <c r="F70">
        <v>0.46664722969064698</v>
      </c>
    </row>
    <row r="71" spans="1:6" x14ac:dyDescent="0.25">
      <c r="A71">
        <v>70</v>
      </c>
      <c r="B71">
        <v>1</v>
      </c>
      <c r="C71">
        <v>-0.95</v>
      </c>
      <c r="D71">
        <v>1</v>
      </c>
      <c r="E71">
        <v>0</v>
      </c>
      <c r="F71">
        <v>0.46618058246095628</v>
      </c>
    </row>
    <row r="72" spans="1:6" x14ac:dyDescent="0.25">
      <c r="A72">
        <v>71</v>
      </c>
      <c r="B72">
        <v>1</v>
      </c>
      <c r="C72">
        <v>-0.95</v>
      </c>
      <c r="D72">
        <v>1</v>
      </c>
      <c r="E72">
        <v>0</v>
      </c>
      <c r="F72">
        <v>0.46571440187849539</v>
      </c>
    </row>
    <row r="73" spans="1:6" x14ac:dyDescent="0.25">
      <c r="A73">
        <v>72</v>
      </c>
      <c r="B73">
        <v>100</v>
      </c>
      <c r="C73">
        <v>-18.887509944813619</v>
      </c>
      <c r="D73">
        <v>0.2463434130508699</v>
      </c>
      <c r="E73">
        <v>1.994848251342773E-3</v>
      </c>
      <c r="F73">
        <v>0.46524868747661691</v>
      </c>
    </row>
    <row r="74" spans="1:6" x14ac:dyDescent="0.25">
      <c r="A74">
        <v>73</v>
      </c>
      <c r="B74">
        <v>1</v>
      </c>
      <c r="C74">
        <v>-0.95</v>
      </c>
      <c r="D74">
        <v>1</v>
      </c>
      <c r="E74">
        <v>0</v>
      </c>
      <c r="F74">
        <v>0.4647834387891403</v>
      </c>
    </row>
    <row r="75" spans="1:6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0.46431865535035122</v>
      </c>
    </row>
    <row r="76" spans="1:6" x14ac:dyDescent="0.25">
      <c r="A76">
        <v>75</v>
      </c>
      <c r="B76">
        <v>1</v>
      </c>
      <c r="C76">
        <v>0.88539241924371015</v>
      </c>
      <c r="D76">
        <v>0</v>
      </c>
      <c r="E76">
        <v>9.9706649780273438E-4</v>
      </c>
      <c r="F76">
        <v>0.46385433669500081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0.46339048235830582</v>
      </c>
    </row>
    <row r="78" spans="1:6" x14ac:dyDescent="0.25">
      <c r="A78">
        <v>77</v>
      </c>
      <c r="B78">
        <v>1</v>
      </c>
      <c r="C78">
        <v>-0.95</v>
      </c>
      <c r="D78">
        <v>0.2</v>
      </c>
      <c r="E78">
        <v>0</v>
      </c>
      <c r="F78">
        <v>0.46292709187594749</v>
      </c>
    </row>
    <row r="79" spans="1:6" x14ac:dyDescent="0.25">
      <c r="A79">
        <v>78</v>
      </c>
      <c r="B79">
        <v>1</v>
      </c>
      <c r="C79">
        <v>0.95</v>
      </c>
      <c r="D79">
        <v>0</v>
      </c>
      <c r="E79">
        <v>0</v>
      </c>
      <c r="F79">
        <v>0.46246416478407149</v>
      </c>
    </row>
    <row r="80" spans="1:6" x14ac:dyDescent="0.25">
      <c r="A80">
        <v>79</v>
      </c>
      <c r="B80">
        <v>1</v>
      </c>
      <c r="C80">
        <v>-0.95</v>
      </c>
      <c r="D80">
        <v>4.0000000000000258E-2</v>
      </c>
      <c r="E80">
        <v>0</v>
      </c>
      <c r="F80">
        <v>0.46200170061928753</v>
      </c>
    </row>
    <row r="81" spans="1:6" x14ac:dyDescent="0.25">
      <c r="A81">
        <v>80</v>
      </c>
      <c r="B81">
        <v>1</v>
      </c>
      <c r="C81">
        <v>0.95</v>
      </c>
      <c r="D81">
        <v>0</v>
      </c>
      <c r="E81">
        <v>0</v>
      </c>
      <c r="F81">
        <v>0.4615396989186682</v>
      </c>
    </row>
    <row r="82" spans="1:6" x14ac:dyDescent="0.25">
      <c r="A82">
        <v>81</v>
      </c>
      <c r="B82">
        <v>1</v>
      </c>
      <c r="C82">
        <v>-0.95</v>
      </c>
      <c r="D82">
        <v>0.2</v>
      </c>
      <c r="E82">
        <v>0</v>
      </c>
      <c r="F82">
        <v>0.46107815921974948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0.46061708106052979</v>
      </c>
    </row>
    <row r="84" spans="1:6" x14ac:dyDescent="0.25">
      <c r="A84">
        <v>83</v>
      </c>
      <c r="B84">
        <v>100</v>
      </c>
      <c r="C84">
        <v>-18.887509944813619</v>
      </c>
      <c r="D84">
        <v>1</v>
      </c>
      <c r="E84">
        <v>1.994848251342773E-3</v>
      </c>
      <c r="F84">
        <v>0.46015646397946919</v>
      </c>
    </row>
    <row r="85" spans="1:6" x14ac:dyDescent="0.25">
      <c r="A85">
        <v>84</v>
      </c>
      <c r="B85">
        <v>1</v>
      </c>
      <c r="C85">
        <v>0.95</v>
      </c>
      <c r="D85">
        <v>0</v>
      </c>
      <c r="E85">
        <v>0</v>
      </c>
      <c r="F85">
        <v>0.45969630751548979</v>
      </c>
    </row>
    <row r="86" spans="1:6" x14ac:dyDescent="0.25">
      <c r="A86">
        <v>85</v>
      </c>
      <c r="B86">
        <v>1</v>
      </c>
      <c r="C86">
        <v>0.95</v>
      </c>
      <c r="D86">
        <v>0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-0.95</v>
      </c>
      <c r="D87">
        <v>1</v>
      </c>
      <c r="E87">
        <v>0</v>
      </c>
      <c r="F87">
        <v>0.45877737459676637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0.45831859722216961</v>
      </c>
    </row>
    <row r="89" spans="1:6" x14ac:dyDescent="0.25">
      <c r="A89">
        <v>88</v>
      </c>
      <c r="B89">
        <v>1</v>
      </c>
      <c r="C89">
        <v>0.88539241924371015</v>
      </c>
      <c r="D89">
        <v>0</v>
      </c>
      <c r="E89">
        <v>9.9968910217285156E-4</v>
      </c>
      <c r="F89">
        <v>0.45786027862494738</v>
      </c>
    </row>
    <row r="90" spans="1:6" x14ac:dyDescent="0.25">
      <c r="A90">
        <v>89</v>
      </c>
      <c r="B90">
        <v>1</v>
      </c>
      <c r="C90">
        <v>-0.95</v>
      </c>
      <c r="D90">
        <v>4.0000000000000258E-2</v>
      </c>
      <c r="E90">
        <v>0</v>
      </c>
      <c r="F90">
        <v>0.4574024183463225</v>
      </c>
    </row>
    <row r="91" spans="1:6" x14ac:dyDescent="0.25">
      <c r="A91">
        <v>90</v>
      </c>
      <c r="B91">
        <v>1</v>
      </c>
      <c r="C91">
        <v>0.95</v>
      </c>
      <c r="D91">
        <v>0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0.52111379514068323</v>
      </c>
      <c r="D92">
        <v>0</v>
      </c>
      <c r="E92">
        <v>9.9492073059082031E-4</v>
      </c>
      <c r="F92">
        <v>0.45648807091204818</v>
      </c>
    </row>
    <row r="93" spans="1:6" x14ac:dyDescent="0.25">
      <c r="A93">
        <v>92</v>
      </c>
      <c r="B93">
        <v>1</v>
      </c>
      <c r="C93">
        <v>-0.95</v>
      </c>
      <c r="D93">
        <v>1</v>
      </c>
      <c r="E93">
        <v>9.9825859069824219E-4</v>
      </c>
      <c r="F93">
        <v>0.45603158284113621</v>
      </c>
    </row>
    <row r="94" spans="1:6" x14ac:dyDescent="0.25">
      <c r="A94">
        <v>93</v>
      </c>
      <c r="B94">
        <v>1</v>
      </c>
      <c r="C94">
        <v>-0.95</v>
      </c>
      <c r="D94">
        <v>1</v>
      </c>
      <c r="E94">
        <v>0</v>
      </c>
      <c r="F94">
        <v>0.45557555125829508</v>
      </c>
    </row>
    <row r="95" spans="1:6" x14ac:dyDescent="0.25">
      <c r="A95">
        <v>94</v>
      </c>
      <c r="B95">
        <v>1</v>
      </c>
      <c r="C95">
        <v>0.95</v>
      </c>
      <c r="D95">
        <v>0</v>
      </c>
      <c r="E95">
        <v>0</v>
      </c>
      <c r="F95">
        <v>0.45511997570703677</v>
      </c>
    </row>
    <row r="96" spans="1:6" x14ac:dyDescent="0.25">
      <c r="A96">
        <v>95</v>
      </c>
      <c r="B96">
        <v>1</v>
      </c>
      <c r="C96">
        <v>0.95</v>
      </c>
      <c r="D96">
        <v>0</v>
      </c>
      <c r="E96">
        <v>0</v>
      </c>
      <c r="F96">
        <v>0.45466485573132981</v>
      </c>
    </row>
    <row r="97" spans="1:6" x14ac:dyDescent="0.25">
      <c r="A97">
        <v>96</v>
      </c>
      <c r="B97">
        <v>1</v>
      </c>
      <c r="C97">
        <v>0.95</v>
      </c>
      <c r="D97">
        <v>0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0.95</v>
      </c>
      <c r="D98">
        <v>0</v>
      </c>
      <c r="E98">
        <v>0</v>
      </c>
      <c r="F98">
        <v>0.45375598068472278</v>
      </c>
    </row>
    <row r="99" spans="1:6" x14ac:dyDescent="0.25">
      <c r="A99">
        <v>98</v>
      </c>
      <c r="B99">
        <v>1</v>
      </c>
      <c r="C99">
        <v>0.52383704215181315</v>
      </c>
      <c r="D99">
        <v>0</v>
      </c>
      <c r="E99">
        <v>9.9635124206542969E-4</v>
      </c>
      <c r="F99">
        <v>0.45330222470403808</v>
      </c>
    </row>
    <row r="100" spans="1:6" x14ac:dyDescent="0.25">
      <c r="A100">
        <v>99</v>
      </c>
      <c r="B100">
        <v>1</v>
      </c>
      <c r="C100">
        <v>0.95</v>
      </c>
      <c r="D100">
        <v>0</v>
      </c>
      <c r="E100">
        <v>0</v>
      </c>
      <c r="F100">
        <v>0.45284892247933412</v>
      </c>
    </row>
    <row r="101" spans="1:6" x14ac:dyDescent="0.25">
      <c r="A101">
        <v>100</v>
      </c>
      <c r="B101">
        <v>1</v>
      </c>
      <c r="C101">
        <v>-0.95</v>
      </c>
      <c r="D101">
        <v>1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0.95</v>
      </c>
      <c r="D102">
        <v>0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-0.95</v>
      </c>
      <c r="D103">
        <v>1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0.88539241924371015</v>
      </c>
      <c r="D104">
        <v>0</v>
      </c>
      <c r="E104">
        <v>9.9730491638183594E-4</v>
      </c>
      <c r="F104">
        <v>0.45104024207200882</v>
      </c>
    </row>
    <row r="105" spans="1:6" x14ac:dyDescent="0.25">
      <c r="A105">
        <v>104</v>
      </c>
      <c r="B105">
        <v>1</v>
      </c>
      <c r="C105">
        <v>0.88539241924371015</v>
      </c>
      <c r="D105">
        <v>0</v>
      </c>
      <c r="E105">
        <v>9.9706649780273438E-4</v>
      </c>
      <c r="F105">
        <v>0.45058920182993678</v>
      </c>
    </row>
    <row r="106" spans="1:6" x14ac:dyDescent="0.25">
      <c r="A106">
        <v>105</v>
      </c>
      <c r="B106">
        <v>1</v>
      </c>
      <c r="C106">
        <v>0.95</v>
      </c>
      <c r="D106">
        <v>0</v>
      </c>
      <c r="E106">
        <v>0</v>
      </c>
      <c r="F106">
        <v>0.45013861262810689</v>
      </c>
    </row>
    <row r="107" spans="1:6" x14ac:dyDescent="0.25">
      <c r="A107">
        <v>106</v>
      </c>
      <c r="B107">
        <v>1</v>
      </c>
      <c r="C107">
        <v>0.95</v>
      </c>
      <c r="D107">
        <v>0</v>
      </c>
      <c r="E107">
        <v>0</v>
      </c>
      <c r="F107">
        <v>0.44968847401547879</v>
      </c>
    </row>
    <row r="108" spans="1:6" x14ac:dyDescent="0.25">
      <c r="A108">
        <v>107</v>
      </c>
      <c r="B108">
        <v>100</v>
      </c>
      <c r="C108">
        <v>-18.887509944813619</v>
      </c>
      <c r="D108">
        <v>0.244671978077561</v>
      </c>
      <c r="E108">
        <v>9.9778175354003906E-4</v>
      </c>
      <c r="F108">
        <v>0.44923878554146329</v>
      </c>
    </row>
    <row r="109" spans="1:6" x14ac:dyDescent="0.25">
      <c r="A109">
        <v>108</v>
      </c>
      <c r="B109">
        <v>1</v>
      </c>
      <c r="C109">
        <v>0.95</v>
      </c>
      <c r="D109">
        <v>0</v>
      </c>
      <c r="E109">
        <v>0</v>
      </c>
      <c r="F109">
        <v>0.44878954675592181</v>
      </c>
    </row>
    <row r="110" spans="1:6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-0.95</v>
      </c>
      <c r="D111">
        <v>1</v>
      </c>
      <c r="E111">
        <v>0</v>
      </c>
      <c r="F111">
        <v>0.44789241645195671</v>
      </c>
    </row>
    <row r="112" spans="1:6" x14ac:dyDescent="0.25">
      <c r="A112">
        <v>111</v>
      </c>
      <c r="B112">
        <v>1</v>
      </c>
      <c r="C112">
        <v>0.52111379514068323</v>
      </c>
      <c r="D112">
        <v>0</v>
      </c>
      <c r="E112">
        <v>9.975433349609375E-4</v>
      </c>
      <c r="F112">
        <v>0.44744452403550478</v>
      </c>
    </row>
    <row r="113" spans="1:6" x14ac:dyDescent="0.25">
      <c r="A113">
        <v>112</v>
      </c>
      <c r="B113">
        <v>1</v>
      </c>
      <c r="C113">
        <v>0.52383704215181315</v>
      </c>
      <c r="D113">
        <v>0</v>
      </c>
      <c r="E113">
        <v>9.9945068359375E-4</v>
      </c>
      <c r="F113">
        <v>0.44699707951146928</v>
      </c>
    </row>
    <row r="114" spans="1:6" x14ac:dyDescent="0.25">
      <c r="A114">
        <v>113</v>
      </c>
      <c r="B114">
        <v>1</v>
      </c>
      <c r="C114">
        <v>0.88539241924371015</v>
      </c>
      <c r="D114">
        <v>0</v>
      </c>
      <c r="E114">
        <v>9.9492073059082031E-4</v>
      </c>
      <c r="F114">
        <v>0.44655008243195782</v>
      </c>
    </row>
    <row r="115" spans="1:6" x14ac:dyDescent="0.25">
      <c r="A115">
        <v>114</v>
      </c>
      <c r="B115">
        <v>1</v>
      </c>
      <c r="C115">
        <v>0.95</v>
      </c>
      <c r="D115">
        <v>0</v>
      </c>
      <c r="E115">
        <v>0</v>
      </c>
      <c r="F115">
        <v>0.44610353234952588</v>
      </c>
    </row>
    <row r="116" spans="1:6" x14ac:dyDescent="0.25">
      <c r="A116">
        <v>115</v>
      </c>
      <c r="B116">
        <v>1</v>
      </c>
      <c r="C116">
        <v>0.35699447767452253</v>
      </c>
      <c r="D116">
        <v>0</v>
      </c>
      <c r="E116">
        <v>9.9730491638183594E-4</v>
      </c>
      <c r="F116">
        <v>0.44565742881717629</v>
      </c>
    </row>
    <row r="117" spans="1:6" x14ac:dyDescent="0.25">
      <c r="A117">
        <v>116</v>
      </c>
      <c r="B117">
        <v>1</v>
      </c>
      <c r="C117">
        <v>-0.95</v>
      </c>
      <c r="D117">
        <v>4.0000000000000258E-2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-0.95</v>
      </c>
      <c r="D118">
        <v>1</v>
      </c>
      <c r="E118">
        <v>0</v>
      </c>
      <c r="F118">
        <v>0.44476655961697081</v>
      </c>
    </row>
    <row r="119" spans="1:6" x14ac:dyDescent="0.25">
      <c r="A119">
        <v>118</v>
      </c>
      <c r="B119">
        <v>1</v>
      </c>
      <c r="C119">
        <v>0.95</v>
      </c>
      <c r="D119">
        <v>0</v>
      </c>
      <c r="E119">
        <v>0</v>
      </c>
      <c r="F119">
        <v>0.44432179305735392</v>
      </c>
    </row>
    <row r="120" spans="1:6" x14ac:dyDescent="0.25">
      <c r="A120">
        <v>119</v>
      </c>
      <c r="B120">
        <v>1</v>
      </c>
      <c r="C120">
        <v>0.95</v>
      </c>
      <c r="D120">
        <v>2.0551380676015359E-2</v>
      </c>
      <c r="E120">
        <v>0</v>
      </c>
      <c r="F120">
        <v>0.4438774712642965</v>
      </c>
    </row>
    <row r="121" spans="1:6" x14ac:dyDescent="0.25">
      <c r="A121">
        <v>120</v>
      </c>
      <c r="B121">
        <v>1</v>
      </c>
      <c r="C121">
        <v>0.95</v>
      </c>
      <c r="D121">
        <v>0</v>
      </c>
      <c r="E121">
        <v>0</v>
      </c>
      <c r="F121">
        <v>0.44343359379303221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100</v>
      </c>
      <c r="C123">
        <v>-18.887509944813619</v>
      </c>
      <c r="D123">
        <v>1</v>
      </c>
      <c r="E123">
        <v>1.994848251342773E-3</v>
      </c>
      <c r="F123">
        <v>0.44254717003903998</v>
      </c>
    </row>
    <row r="124" spans="1:6" x14ac:dyDescent="0.25">
      <c r="A124">
        <v>123</v>
      </c>
      <c r="B124">
        <v>1</v>
      </c>
      <c r="C124">
        <v>-0.95</v>
      </c>
      <c r="D124">
        <v>0.2</v>
      </c>
      <c r="E124">
        <v>0</v>
      </c>
      <c r="F124">
        <v>0.44210462286900087</v>
      </c>
    </row>
    <row r="125" spans="1:6" x14ac:dyDescent="0.25">
      <c r="A125">
        <v>124</v>
      </c>
      <c r="B125">
        <v>100</v>
      </c>
      <c r="C125">
        <v>-18.887509944813619</v>
      </c>
      <c r="D125">
        <v>1</v>
      </c>
      <c r="E125">
        <v>1.9943714141845699E-3</v>
      </c>
      <c r="F125">
        <v>0.44166251824613201</v>
      </c>
    </row>
    <row r="126" spans="1:6" x14ac:dyDescent="0.25">
      <c r="A126">
        <v>125</v>
      </c>
      <c r="B126">
        <v>1</v>
      </c>
      <c r="C126">
        <v>-0.95</v>
      </c>
      <c r="D126">
        <v>1</v>
      </c>
      <c r="E126">
        <v>0</v>
      </c>
      <c r="F126">
        <v>0.44122085572788577</v>
      </c>
    </row>
    <row r="127" spans="1:6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0.95</v>
      </c>
      <c r="D128">
        <v>0</v>
      </c>
      <c r="E128">
        <v>0</v>
      </c>
      <c r="F128">
        <v>0.44033885523728578</v>
      </c>
    </row>
    <row r="129" spans="1:6" x14ac:dyDescent="0.25">
      <c r="A129">
        <v>128</v>
      </c>
      <c r="B129">
        <v>1</v>
      </c>
      <c r="C129">
        <v>-0.95</v>
      </c>
      <c r="D129">
        <v>4.0000000000000258E-2</v>
      </c>
      <c r="E129">
        <v>0</v>
      </c>
      <c r="F129">
        <v>0.43989851638204852</v>
      </c>
    </row>
    <row r="130" spans="1:6" x14ac:dyDescent="0.25">
      <c r="A130">
        <v>129</v>
      </c>
      <c r="B130">
        <v>1</v>
      </c>
      <c r="C130">
        <v>0.95</v>
      </c>
      <c r="D130">
        <v>0</v>
      </c>
      <c r="E130">
        <v>0</v>
      </c>
      <c r="F130">
        <v>0.43945861786566642</v>
      </c>
    </row>
    <row r="131" spans="1:6" x14ac:dyDescent="0.25">
      <c r="A131">
        <v>130</v>
      </c>
      <c r="B131">
        <v>1</v>
      </c>
      <c r="C131">
        <v>0.95</v>
      </c>
      <c r="D131">
        <v>0</v>
      </c>
      <c r="E131">
        <v>0</v>
      </c>
      <c r="F131">
        <v>0.43901915924780083</v>
      </c>
    </row>
    <row r="132" spans="1:6" x14ac:dyDescent="0.25">
      <c r="A132">
        <v>131</v>
      </c>
      <c r="B132">
        <v>1</v>
      </c>
      <c r="C132">
        <v>0.95</v>
      </c>
      <c r="D132">
        <v>0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-0.95</v>
      </c>
      <c r="D133">
        <v>1</v>
      </c>
      <c r="E133">
        <v>0</v>
      </c>
      <c r="F133">
        <v>0.43814155994846438</v>
      </c>
    </row>
    <row r="134" spans="1:6" x14ac:dyDescent="0.25">
      <c r="A134">
        <v>133</v>
      </c>
      <c r="B134">
        <v>1</v>
      </c>
      <c r="C134">
        <v>0.95</v>
      </c>
      <c r="D134">
        <v>3.4012950933387742E-2</v>
      </c>
      <c r="E134">
        <v>0</v>
      </c>
      <c r="F134">
        <v>0.4377034183885159</v>
      </c>
    </row>
    <row r="135" spans="1:6" x14ac:dyDescent="0.25">
      <c r="A135">
        <v>134</v>
      </c>
      <c r="B135">
        <v>1</v>
      </c>
      <c r="C135">
        <v>0.35699447767452253</v>
      </c>
      <c r="D135">
        <v>0</v>
      </c>
      <c r="E135">
        <v>0</v>
      </c>
      <c r="F135">
        <v>0.43726571497012739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0.43682844925515729</v>
      </c>
    </row>
    <row r="137" spans="1:6" x14ac:dyDescent="0.25">
      <c r="A137">
        <v>136</v>
      </c>
      <c r="B137">
        <v>1</v>
      </c>
      <c r="C137">
        <v>-0.95</v>
      </c>
      <c r="D137">
        <v>1</v>
      </c>
      <c r="E137">
        <v>0</v>
      </c>
      <c r="F137">
        <v>0.43639162080590221</v>
      </c>
    </row>
    <row r="138" spans="1:6" x14ac:dyDescent="0.25">
      <c r="A138">
        <v>137</v>
      </c>
      <c r="B138">
        <v>1</v>
      </c>
      <c r="C138">
        <v>0.95</v>
      </c>
      <c r="D138">
        <v>5.1901769014780719E-2</v>
      </c>
      <c r="E138">
        <v>0</v>
      </c>
      <c r="F138">
        <v>0.43595522918509633</v>
      </c>
    </row>
    <row r="139" spans="1:6" x14ac:dyDescent="0.25">
      <c r="A139">
        <v>138</v>
      </c>
      <c r="B139">
        <v>1</v>
      </c>
      <c r="C139">
        <v>0.95</v>
      </c>
      <c r="D139">
        <v>0</v>
      </c>
      <c r="E139">
        <v>0</v>
      </c>
      <c r="F139">
        <v>0.43551927395591122</v>
      </c>
    </row>
    <row r="140" spans="1:6" x14ac:dyDescent="0.25">
      <c r="A140">
        <v>139</v>
      </c>
      <c r="B140">
        <v>1</v>
      </c>
      <c r="C140">
        <v>0.95</v>
      </c>
      <c r="D140">
        <v>0</v>
      </c>
      <c r="E140">
        <v>0</v>
      </c>
      <c r="F140">
        <v>0.43508375468195531</v>
      </c>
    </row>
    <row r="141" spans="1:6" x14ac:dyDescent="0.25">
      <c r="A141">
        <v>140</v>
      </c>
      <c r="B141">
        <v>1</v>
      </c>
      <c r="C141">
        <v>-0.95</v>
      </c>
      <c r="D141">
        <v>4.0000000000000258E-2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-0.95</v>
      </c>
      <c r="D142">
        <v>1</v>
      </c>
      <c r="E142">
        <v>0</v>
      </c>
      <c r="F142">
        <v>0.43421402225634598</v>
      </c>
    </row>
    <row r="143" spans="1:6" x14ac:dyDescent="0.25">
      <c r="A143">
        <v>142</v>
      </c>
      <c r="B143">
        <v>100</v>
      </c>
      <c r="C143">
        <v>-18.887509944813619</v>
      </c>
      <c r="D143">
        <v>1</v>
      </c>
      <c r="E143">
        <v>9.9825859069824219E-4</v>
      </c>
      <c r="F143">
        <v>0.43377980823408968</v>
      </c>
    </row>
    <row r="144" spans="1:6" x14ac:dyDescent="0.25">
      <c r="A144">
        <v>143</v>
      </c>
      <c r="B144">
        <v>100</v>
      </c>
      <c r="C144">
        <v>-18.887509944813619</v>
      </c>
      <c r="D144">
        <v>1</v>
      </c>
      <c r="E144">
        <v>1.9977092742919922E-3</v>
      </c>
      <c r="F144">
        <v>0.43334602842585562</v>
      </c>
    </row>
    <row r="145" spans="1:6" x14ac:dyDescent="0.25">
      <c r="A145">
        <v>144</v>
      </c>
      <c r="B145">
        <v>1</v>
      </c>
      <c r="C145">
        <v>0.52383704215181315</v>
      </c>
      <c r="D145">
        <v>0</v>
      </c>
      <c r="E145">
        <v>9.9420547485351563E-4</v>
      </c>
      <c r="F145">
        <v>0.43291268239742969</v>
      </c>
    </row>
    <row r="146" spans="1:6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-0.95</v>
      </c>
      <c r="D147">
        <v>1</v>
      </c>
      <c r="E147">
        <v>0</v>
      </c>
      <c r="F147">
        <v>0.43204728994531721</v>
      </c>
    </row>
    <row r="148" spans="1:6" x14ac:dyDescent="0.25">
      <c r="A148">
        <v>147</v>
      </c>
      <c r="B148">
        <v>1</v>
      </c>
      <c r="C148">
        <v>-0.95</v>
      </c>
      <c r="D148">
        <v>1</v>
      </c>
      <c r="E148">
        <v>0</v>
      </c>
      <c r="F148">
        <v>0.43161524265537188</v>
      </c>
    </row>
    <row r="149" spans="1:6" x14ac:dyDescent="0.25">
      <c r="A149">
        <v>148</v>
      </c>
      <c r="B149">
        <v>1</v>
      </c>
      <c r="C149">
        <v>-0.95</v>
      </c>
      <c r="D149">
        <v>1</v>
      </c>
      <c r="E149">
        <v>0</v>
      </c>
      <c r="F149">
        <v>0.43118362741271649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0.43075244378530381</v>
      </c>
    </row>
    <row r="151" spans="1:6" x14ac:dyDescent="0.25">
      <c r="A151">
        <v>150</v>
      </c>
      <c r="B151">
        <v>1</v>
      </c>
      <c r="C151">
        <v>-0.95</v>
      </c>
      <c r="D151">
        <v>0.2</v>
      </c>
      <c r="E151">
        <v>0</v>
      </c>
      <c r="F151">
        <v>0.43032169134151838</v>
      </c>
    </row>
    <row r="152" spans="1:6" x14ac:dyDescent="0.25">
      <c r="A152">
        <v>151</v>
      </c>
      <c r="B152">
        <v>1</v>
      </c>
      <c r="C152">
        <v>-0.95</v>
      </c>
      <c r="D152">
        <v>7.9999999999997851E-3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-0.95</v>
      </c>
      <c r="D153">
        <v>0.2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0.52383704215181315</v>
      </c>
      <c r="D154">
        <v>0</v>
      </c>
      <c r="E154">
        <v>9.9945068359375E-4</v>
      </c>
      <c r="F154">
        <v>0.42903201680224617</v>
      </c>
    </row>
    <row r="155" spans="1:6" x14ac:dyDescent="0.25">
      <c r="A155">
        <v>154</v>
      </c>
      <c r="B155">
        <v>1</v>
      </c>
      <c r="C155">
        <v>0.95</v>
      </c>
      <c r="D155">
        <v>3.735035533764508E-2</v>
      </c>
      <c r="E155">
        <v>0</v>
      </c>
      <c r="F155">
        <v>0.42860298478544401</v>
      </c>
    </row>
    <row r="156" spans="1:6" x14ac:dyDescent="0.25">
      <c r="A156">
        <v>155</v>
      </c>
      <c r="B156">
        <v>1</v>
      </c>
      <c r="C156">
        <v>0.95</v>
      </c>
      <c r="D156">
        <v>2.3981224601093309E-2</v>
      </c>
      <c r="E156">
        <v>0</v>
      </c>
      <c r="F156">
        <v>0.42817438180065859</v>
      </c>
    </row>
    <row r="157" spans="1:6" x14ac:dyDescent="0.25">
      <c r="A157">
        <v>156</v>
      </c>
      <c r="B157">
        <v>100</v>
      </c>
      <c r="C157">
        <v>-18.887509944813619</v>
      </c>
      <c r="D157">
        <v>0.24264328866038951</v>
      </c>
      <c r="E157">
        <v>1.9924640655517578E-3</v>
      </c>
      <c r="F157">
        <v>0.42774620741885788</v>
      </c>
    </row>
    <row r="158" spans="1:6" x14ac:dyDescent="0.25">
      <c r="A158">
        <v>157</v>
      </c>
      <c r="B158">
        <v>1</v>
      </c>
      <c r="C158">
        <v>-0.95</v>
      </c>
      <c r="D158">
        <v>0.2</v>
      </c>
      <c r="E158">
        <v>0</v>
      </c>
      <c r="F158">
        <v>0.42731846121143913</v>
      </c>
    </row>
    <row r="159" spans="1:6" x14ac:dyDescent="0.25">
      <c r="A159">
        <v>158</v>
      </c>
      <c r="B159">
        <v>1</v>
      </c>
      <c r="C159">
        <v>0.52383704215181315</v>
      </c>
      <c r="D159">
        <v>0</v>
      </c>
      <c r="E159">
        <v>0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1.3876302097372671E-2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9.9658966064453125E-4</v>
      </c>
      <c r="F161">
        <v>0.42603778735586989</v>
      </c>
    </row>
    <row r="162" spans="1:6" x14ac:dyDescent="0.25">
      <c r="A162">
        <v>161</v>
      </c>
      <c r="B162">
        <v>1</v>
      </c>
      <c r="C162">
        <v>0.95</v>
      </c>
      <c r="D162">
        <v>1.050807563360801E-2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0.88539241924371015</v>
      </c>
      <c r="D163">
        <v>0</v>
      </c>
      <c r="E163">
        <v>0</v>
      </c>
      <c r="F163">
        <v>0.42518613781894549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0.42433619072944551</v>
      </c>
    </row>
    <row r="166" spans="1:6" x14ac:dyDescent="0.25">
      <c r="A166">
        <v>165</v>
      </c>
      <c r="B166">
        <v>1</v>
      </c>
      <c r="C166">
        <v>0.95</v>
      </c>
      <c r="D166">
        <v>1.9744526641161109E-3</v>
      </c>
      <c r="E166">
        <v>0</v>
      </c>
      <c r="F166">
        <v>0.42391185453871599</v>
      </c>
    </row>
    <row r="167" spans="1:6" x14ac:dyDescent="0.25">
      <c r="A167">
        <v>166</v>
      </c>
      <c r="B167">
        <v>1</v>
      </c>
      <c r="C167">
        <v>0.95</v>
      </c>
      <c r="D167">
        <v>4.1710301281572271E-4</v>
      </c>
      <c r="E167">
        <v>0</v>
      </c>
      <c r="F167">
        <v>0.42348794268417728</v>
      </c>
    </row>
    <row r="168" spans="1:6" x14ac:dyDescent="0.25">
      <c r="A168">
        <v>167</v>
      </c>
      <c r="B168">
        <v>1</v>
      </c>
      <c r="C168">
        <v>-0.95</v>
      </c>
      <c r="D168">
        <v>0.2</v>
      </c>
      <c r="E168">
        <v>0</v>
      </c>
      <c r="F168">
        <v>0.42306445474149312</v>
      </c>
    </row>
    <row r="169" spans="1:6" x14ac:dyDescent="0.25">
      <c r="A169">
        <v>168</v>
      </c>
      <c r="B169">
        <v>1</v>
      </c>
      <c r="C169">
        <v>-0.95</v>
      </c>
      <c r="D169">
        <v>1</v>
      </c>
      <c r="E169">
        <v>0</v>
      </c>
      <c r="F169">
        <v>0.42264139028675157</v>
      </c>
    </row>
    <row r="170" spans="1:6" x14ac:dyDescent="0.25">
      <c r="A170">
        <v>169</v>
      </c>
      <c r="B170">
        <v>1</v>
      </c>
      <c r="C170">
        <v>0.88539241924371015</v>
      </c>
      <c r="D170">
        <v>0</v>
      </c>
      <c r="E170">
        <v>9.9802017211914063E-4</v>
      </c>
      <c r="F170">
        <v>0.42221874889646488</v>
      </c>
    </row>
    <row r="171" spans="1:6" x14ac:dyDescent="0.25">
      <c r="A171">
        <v>170</v>
      </c>
      <c r="B171">
        <v>1</v>
      </c>
      <c r="C171">
        <v>0.95</v>
      </c>
      <c r="D171">
        <v>0</v>
      </c>
      <c r="E171">
        <v>0</v>
      </c>
      <c r="F171">
        <v>0.4217965301475684</v>
      </c>
    </row>
    <row r="172" spans="1:6" x14ac:dyDescent="0.25">
      <c r="A172">
        <v>171</v>
      </c>
      <c r="B172">
        <v>1</v>
      </c>
      <c r="C172">
        <v>0.52383704215181315</v>
      </c>
      <c r="D172">
        <v>0</v>
      </c>
      <c r="E172">
        <v>1.000404357910156E-3</v>
      </c>
      <c r="F172">
        <v>0.42137473361742078</v>
      </c>
    </row>
    <row r="173" spans="1:6" x14ac:dyDescent="0.25">
      <c r="A173">
        <v>172</v>
      </c>
      <c r="B173">
        <v>1</v>
      </c>
      <c r="C173">
        <v>-0.95</v>
      </c>
      <c r="D173">
        <v>0.2</v>
      </c>
      <c r="E173">
        <v>0</v>
      </c>
      <c r="F173">
        <v>0.42095335888380342</v>
      </c>
    </row>
    <row r="174" spans="1:6" x14ac:dyDescent="0.25">
      <c r="A174">
        <v>173</v>
      </c>
      <c r="B174">
        <v>1</v>
      </c>
      <c r="C174">
        <v>0.52111379514068323</v>
      </c>
      <c r="D174">
        <v>0</v>
      </c>
      <c r="E174">
        <v>9.937286376953125E-4</v>
      </c>
      <c r="F174">
        <v>0.42053240552491961</v>
      </c>
    </row>
    <row r="175" spans="1:6" x14ac:dyDescent="0.25">
      <c r="A175">
        <v>174</v>
      </c>
      <c r="B175">
        <v>1</v>
      </c>
      <c r="C175">
        <v>-0.95</v>
      </c>
      <c r="D175">
        <v>4.0000000000000258E-2</v>
      </c>
      <c r="E175">
        <v>0</v>
      </c>
      <c r="F175">
        <v>0.42011187311939469</v>
      </c>
    </row>
    <row r="176" spans="1:6" x14ac:dyDescent="0.25">
      <c r="A176">
        <v>175</v>
      </c>
      <c r="B176">
        <v>1</v>
      </c>
      <c r="C176">
        <v>0.95</v>
      </c>
      <c r="D176">
        <v>0</v>
      </c>
      <c r="E176">
        <v>0</v>
      </c>
      <c r="F176">
        <v>0.41969176124627527</v>
      </c>
    </row>
    <row r="177" spans="1:6" x14ac:dyDescent="0.25">
      <c r="A177">
        <v>176</v>
      </c>
      <c r="B177">
        <v>1</v>
      </c>
      <c r="C177">
        <v>0.88539241924371015</v>
      </c>
      <c r="D177">
        <v>0</v>
      </c>
      <c r="E177">
        <v>9.9730491638183594E-4</v>
      </c>
      <c r="F177">
        <v>0.41927206948502899</v>
      </c>
    </row>
    <row r="178" spans="1:6" x14ac:dyDescent="0.25">
      <c r="A178">
        <v>177</v>
      </c>
      <c r="B178">
        <v>1</v>
      </c>
      <c r="C178">
        <v>0.52383704215181315</v>
      </c>
      <c r="D178">
        <v>0</v>
      </c>
      <c r="E178">
        <v>0</v>
      </c>
      <c r="F178">
        <v>0.41885279741554388</v>
      </c>
    </row>
    <row r="179" spans="1:6" x14ac:dyDescent="0.25">
      <c r="A179">
        <v>178</v>
      </c>
      <c r="B179">
        <v>1</v>
      </c>
      <c r="C179">
        <v>0.95</v>
      </c>
      <c r="D179">
        <v>0</v>
      </c>
      <c r="E179">
        <v>0</v>
      </c>
      <c r="F179">
        <v>0.41843394461812838</v>
      </c>
    </row>
    <row r="180" spans="1:6" x14ac:dyDescent="0.25">
      <c r="A180">
        <v>179</v>
      </c>
      <c r="B180">
        <v>100</v>
      </c>
      <c r="C180">
        <v>-18.887509944813619</v>
      </c>
      <c r="D180">
        <v>0.24152681247701049</v>
      </c>
      <c r="E180">
        <v>9.9873542785644531E-4</v>
      </c>
      <c r="F180">
        <v>0.41801551067351028</v>
      </c>
    </row>
    <row r="181" spans="1:6" x14ac:dyDescent="0.25">
      <c r="A181">
        <v>180</v>
      </c>
      <c r="B181">
        <v>100</v>
      </c>
      <c r="C181">
        <v>-18.887509944813619</v>
      </c>
      <c r="D181">
        <v>4.8090885786517878E-2</v>
      </c>
      <c r="E181">
        <v>1.9929409027099609E-3</v>
      </c>
      <c r="F181">
        <v>0.41759749516283678</v>
      </c>
    </row>
    <row r="182" spans="1:6" x14ac:dyDescent="0.25">
      <c r="A182">
        <v>181</v>
      </c>
      <c r="B182">
        <v>1</v>
      </c>
      <c r="C182">
        <v>0.88539241924371015</v>
      </c>
      <c r="D182">
        <v>0</v>
      </c>
      <c r="E182">
        <v>0</v>
      </c>
      <c r="F182">
        <v>0.41717989766767388</v>
      </c>
    </row>
    <row r="183" spans="1:6" x14ac:dyDescent="0.25">
      <c r="A183">
        <v>182</v>
      </c>
      <c r="B183">
        <v>1</v>
      </c>
      <c r="C183">
        <v>0.52383704215181315</v>
      </c>
      <c r="D183">
        <v>0</v>
      </c>
      <c r="E183">
        <v>0</v>
      </c>
      <c r="F183">
        <v>0.41676271777000629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-0.95</v>
      </c>
      <c r="D185">
        <v>0.2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0.95</v>
      </c>
      <c r="D186">
        <v>0</v>
      </c>
      <c r="E186">
        <v>0</v>
      </c>
      <c r="F186">
        <v>0.41551367948808682</v>
      </c>
    </row>
    <row r="187" spans="1:6" x14ac:dyDescent="0.25">
      <c r="A187">
        <v>186</v>
      </c>
      <c r="B187">
        <v>1</v>
      </c>
      <c r="C187">
        <v>0.52111379514068323</v>
      </c>
      <c r="D187">
        <v>0</v>
      </c>
      <c r="E187">
        <v>1.9941329956054692E-3</v>
      </c>
      <c r="F187">
        <v>0.41509816580859871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0.41468306764279012</v>
      </c>
    </row>
    <row r="189" spans="1:6" x14ac:dyDescent="0.25">
      <c r="A189">
        <v>188</v>
      </c>
      <c r="B189">
        <v>1</v>
      </c>
      <c r="C189">
        <v>0.95</v>
      </c>
      <c r="D189">
        <v>0</v>
      </c>
      <c r="E189">
        <v>0</v>
      </c>
      <c r="F189">
        <v>0.41426838457514731</v>
      </c>
    </row>
    <row r="190" spans="1:6" x14ac:dyDescent="0.25">
      <c r="A190">
        <v>189</v>
      </c>
      <c r="B190">
        <v>1</v>
      </c>
      <c r="C190">
        <v>0.95</v>
      </c>
      <c r="D190">
        <v>0</v>
      </c>
      <c r="E190">
        <v>0</v>
      </c>
      <c r="F190">
        <v>0.41385411619057222</v>
      </c>
    </row>
    <row r="191" spans="1:6" x14ac:dyDescent="0.25">
      <c r="A191">
        <v>190</v>
      </c>
      <c r="B191">
        <v>100</v>
      </c>
      <c r="C191">
        <v>-18.887509944813619</v>
      </c>
      <c r="D191">
        <v>2.2204460492503131E-16</v>
      </c>
      <c r="E191">
        <v>1.003026962280273E-3</v>
      </c>
      <c r="F191">
        <v>0.41344026207438161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0.41302682181230721</v>
      </c>
    </row>
    <row r="193" spans="1:6" x14ac:dyDescent="0.25">
      <c r="A193">
        <v>192</v>
      </c>
      <c r="B193">
        <v>100</v>
      </c>
      <c r="C193">
        <v>-18.887509944813619</v>
      </c>
      <c r="D193">
        <v>0.2410746957538554</v>
      </c>
      <c r="E193">
        <v>1.9946098327636719E-3</v>
      </c>
      <c r="F193">
        <v>0.41261379499049489</v>
      </c>
    </row>
    <row r="194" spans="1:6" x14ac:dyDescent="0.25">
      <c r="A194">
        <v>193</v>
      </c>
      <c r="B194">
        <v>1</v>
      </c>
      <c r="C194">
        <v>-0.95</v>
      </c>
      <c r="D194">
        <v>7.9999999999997851E-3</v>
      </c>
      <c r="E194">
        <v>0</v>
      </c>
      <c r="F194">
        <v>0.41220118119550442</v>
      </c>
    </row>
    <row r="195" spans="1:6" x14ac:dyDescent="0.25">
      <c r="A195">
        <v>194</v>
      </c>
      <c r="B195">
        <v>1</v>
      </c>
      <c r="C195">
        <v>-0.95</v>
      </c>
      <c r="D195">
        <v>1</v>
      </c>
      <c r="E195">
        <v>0</v>
      </c>
      <c r="F195">
        <v>0.41178898001430891</v>
      </c>
    </row>
    <row r="196" spans="1:6" x14ac:dyDescent="0.25">
      <c r="A196">
        <v>195</v>
      </c>
      <c r="B196">
        <v>1</v>
      </c>
      <c r="C196">
        <v>0.95</v>
      </c>
      <c r="D196">
        <v>0</v>
      </c>
      <c r="E196">
        <v>0</v>
      </c>
      <c r="F196">
        <v>0.4113771910342946</v>
      </c>
    </row>
    <row r="197" spans="1:6" x14ac:dyDescent="0.25">
      <c r="A197">
        <v>196</v>
      </c>
      <c r="B197">
        <v>1</v>
      </c>
      <c r="C197">
        <v>0.95</v>
      </c>
      <c r="D197">
        <v>3.9828532920358484E-3</v>
      </c>
      <c r="E197">
        <v>0</v>
      </c>
      <c r="F197">
        <v>0.41096581384326031</v>
      </c>
    </row>
    <row r="198" spans="1:6" x14ac:dyDescent="0.25">
      <c r="A198">
        <v>197</v>
      </c>
      <c r="B198">
        <v>100</v>
      </c>
      <c r="C198">
        <v>-18.887509944813619</v>
      </c>
      <c r="D198">
        <v>4.7734167189940953E-2</v>
      </c>
      <c r="E198">
        <v>2.1078586578369141E-3</v>
      </c>
      <c r="F198">
        <v>0.41055484802941711</v>
      </c>
    </row>
    <row r="199" spans="1:6" x14ac:dyDescent="0.25">
      <c r="A199">
        <v>198</v>
      </c>
      <c r="B199">
        <v>1</v>
      </c>
      <c r="C199">
        <v>0.95</v>
      </c>
      <c r="D199">
        <v>0</v>
      </c>
      <c r="E199">
        <v>0</v>
      </c>
      <c r="F199">
        <v>0.41014429318138762</v>
      </c>
    </row>
    <row r="200" spans="1:6" x14ac:dyDescent="0.25">
      <c r="A200">
        <v>199</v>
      </c>
      <c r="B200">
        <v>100</v>
      </c>
      <c r="C200">
        <v>-18.887509944813619</v>
      </c>
      <c r="D200">
        <v>0.24062947310813509</v>
      </c>
      <c r="E200">
        <v>2.132177352905273E-3</v>
      </c>
      <c r="F200">
        <v>0.40973414888820631</v>
      </c>
    </row>
    <row r="201" spans="1:6" x14ac:dyDescent="0.25">
      <c r="A201">
        <v>200</v>
      </c>
      <c r="B201">
        <v>100</v>
      </c>
      <c r="C201">
        <v>-18.887509944813619</v>
      </c>
      <c r="D201">
        <v>1</v>
      </c>
      <c r="E201">
        <v>2.0241737365722661E-3</v>
      </c>
      <c r="F201">
        <v>0.40932441473931802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0.95</v>
      </c>
      <c r="D203">
        <v>0</v>
      </c>
      <c r="E203">
        <v>0</v>
      </c>
      <c r="F203">
        <v>0.40850617523425409</v>
      </c>
    </row>
    <row r="204" spans="1:6" x14ac:dyDescent="0.25">
      <c r="A204">
        <v>203</v>
      </c>
      <c r="B204">
        <v>1</v>
      </c>
      <c r="C204">
        <v>0.35699447767452253</v>
      </c>
      <c r="D204">
        <v>0</v>
      </c>
      <c r="E204">
        <v>9.9802017211914063E-4</v>
      </c>
      <c r="F204">
        <v>0.40809766905901979</v>
      </c>
    </row>
    <row r="205" spans="1:6" x14ac:dyDescent="0.25">
      <c r="A205">
        <v>204</v>
      </c>
      <c r="B205">
        <v>1</v>
      </c>
      <c r="C205">
        <v>0.52383704215181315</v>
      </c>
      <c r="D205">
        <v>0</v>
      </c>
      <c r="E205">
        <v>0</v>
      </c>
      <c r="F205">
        <v>0.40768957138996081</v>
      </c>
    </row>
    <row r="206" spans="1:6" x14ac:dyDescent="0.25">
      <c r="A206">
        <v>205</v>
      </c>
      <c r="B206">
        <v>1</v>
      </c>
      <c r="C206">
        <v>0.52111379514068323</v>
      </c>
      <c r="D206">
        <v>0</v>
      </c>
      <c r="E206">
        <v>9.9730491638183594E-4</v>
      </c>
      <c r="F206">
        <v>0.40728188181857078</v>
      </c>
    </row>
    <row r="207" spans="1:6" x14ac:dyDescent="0.25">
      <c r="A207">
        <v>206</v>
      </c>
      <c r="B207">
        <v>1</v>
      </c>
      <c r="C207">
        <v>-0.95</v>
      </c>
      <c r="D207">
        <v>0.2</v>
      </c>
      <c r="E207">
        <v>0</v>
      </c>
      <c r="F207">
        <v>0.40687459993675229</v>
      </c>
    </row>
    <row r="208" spans="1:6" x14ac:dyDescent="0.25">
      <c r="A208">
        <v>207</v>
      </c>
      <c r="B208">
        <v>1</v>
      </c>
      <c r="C208">
        <v>0.95</v>
      </c>
      <c r="D208">
        <v>0</v>
      </c>
      <c r="E208">
        <v>0</v>
      </c>
      <c r="F208">
        <v>0.40646772533681552</v>
      </c>
    </row>
    <row r="209" spans="1:6" x14ac:dyDescent="0.25">
      <c r="A209">
        <v>208</v>
      </c>
      <c r="B209">
        <v>1</v>
      </c>
      <c r="C209">
        <v>-0.95</v>
      </c>
      <c r="D209">
        <v>0.2</v>
      </c>
      <c r="E209">
        <v>0</v>
      </c>
      <c r="F209">
        <v>0.40606125761147871</v>
      </c>
    </row>
    <row r="210" spans="1:6" x14ac:dyDescent="0.25">
      <c r="A210">
        <v>209</v>
      </c>
      <c r="B210">
        <v>1</v>
      </c>
      <c r="C210">
        <v>-0.95</v>
      </c>
      <c r="D210">
        <v>4.0000000000000258E-2</v>
      </c>
      <c r="E210">
        <v>0</v>
      </c>
      <c r="F210">
        <v>0.40565519635386721</v>
      </c>
    </row>
    <row r="211" spans="1:6" x14ac:dyDescent="0.25">
      <c r="A211">
        <v>210</v>
      </c>
      <c r="B211">
        <v>1</v>
      </c>
      <c r="C211">
        <v>-0.95</v>
      </c>
      <c r="D211">
        <v>1</v>
      </c>
      <c r="E211">
        <v>0</v>
      </c>
      <c r="F211">
        <v>0.40524954115751333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0.40443944732473952</v>
      </c>
    </row>
    <row r="214" spans="1:6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0.4040350078774147</v>
      </c>
    </row>
    <row r="215" spans="1:6" x14ac:dyDescent="0.25">
      <c r="A215">
        <v>214</v>
      </c>
      <c r="B215">
        <v>1</v>
      </c>
      <c r="C215">
        <v>0.88539241924371015</v>
      </c>
      <c r="D215">
        <v>0</v>
      </c>
      <c r="E215">
        <v>9.9825859069824219E-4</v>
      </c>
      <c r="F215">
        <v>0.40363097286953731</v>
      </c>
    </row>
    <row r="216" spans="1:6" x14ac:dyDescent="0.25">
      <c r="A216">
        <v>215</v>
      </c>
      <c r="B216">
        <v>100</v>
      </c>
      <c r="C216">
        <v>-18.887509944813619</v>
      </c>
      <c r="D216">
        <v>4.427673336974669E-2</v>
      </c>
      <c r="E216">
        <v>1.9934177398681641E-3</v>
      </c>
      <c r="F216">
        <v>0.40322734189666781</v>
      </c>
    </row>
    <row r="217" spans="1:6" x14ac:dyDescent="0.25">
      <c r="A217">
        <v>216</v>
      </c>
      <c r="B217">
        <v>1</v>
      </c>
      <c r="C217">
        <v>0.95</v>
      </c>
      <c r="D217">
        <v>0</v>
      </c>
      <c r="E217">
        <v>0</v>
      </c>
      <c r="F217">
        <v>0.40282411455477107</v>
      </c>
    </row>
    <row r="218" spans="1:6" x14ac:dyDescent="0.25">
      <c r="A218">
        <v>217</v>
      </c>
      <c r="B218">
        <v>1</v>
      </c>
      <c r="C218">
        <v>0.88539241924371015</v>
      </c>
      <c r="D218">
        <v>0</v>
      </c>
      <c r="E218">
        <v>0</v>
      </c>
      <c r="F218">
        <v>0.40242129044021629</v>
      </c>
    </row>
    <row r="219" spans="1:6" x14ac:dyDescent="0.25">
      <c r="A219">
        <v>218</v>
      </c>
      <c r="B219">
        <v>1</v>
      </c>
      <c r="C219">
        <v>0.52111379514068323</v>
      </c>
      <c r="D219">
        <v>0</v>
      </c>
      <c r="E219">
        <v>9.975433349609375E-4</v>
      </c>
      <c r="F219">
        <v>0.40201886914977608</v>
      </c>
    </row>
    <row r="220" spans="1:6" x14ac:dyDescent="0.25">
      <c r="A220">
        <v>219</v>
      </c>
      <c r="B220">
        <v>1</v>
      </c>
      <c r="C220">
        <v>0.52383704215181315</v>
      </c>
      <c r="D220">
        <v>0</v>
      </c>
      <c r="E220">
        <v>0</v>
      </c>
      <c r="F220">
        <v>0.40161685028062633</v>
      </c>
    </row>
    <row r="221" spans="1:6" x14ac:dyDescent="0.25">
      <c r="A221">
        <v>220</v>
      </c>
      <c r="B221">
        <v>100</v>
      </c>
      <c r="C221">
        <v>-18.887509944813619</v>
      </c>
      <c r="D221">
        <v>0</v>
      </c>
      <c r="E221">
        <v>1.9941329956054692E-3</v>
      </c>
      <c r="F221">
        <v>0.40121523343034571</v>
      </c>
    </row>
    <row r="222" spans="1:6" x14ac:dyDescent="0.25">
      <c r="A222">
        <v>221</v>
      </c>
      <c r="B222">
        <v>1</v>
      </c>
      <c r="C222">
        <v>-0.95</v>
      </c>
      <c r="D222">
        <v>0.2</v>
      </c>
      <c r="E222">
        <v>0</v>
      </c>
      <c r="F222">
        <v>0.40081401819691542</v>
      </c>
    </row>
    <row r="223" spans="1:6" x14ac:dyDescent="0.25">
      <c r="A223">
        <v>222</v>
      </c>
      <c r="B223">
        <v>1</v>
      </c>
      <c r="C223">
        <v>0.95</v>
      </c>
      <c r="D223">
        <v>0</v>
      </c>
      <c r="E223">
        <v>0</v>
      </c>
      <c r="F223">
        <v>0.40041320417871851</v>
      </c>
    </row>
    <row r="224" spans="1:6" x14ac:dyDescent="0.25">
      <c r="A224">
        <v>223</v>
      </c>
      <c r="B224">
        <v>1</v>
      </c>
      <c r="C224">
        <v>0.52111379514068323</v>
      </c>
      <c r="D224">
        <v>0</v>
      </c>
      <c r="E224">
        <v>9.975433349609375E-4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0.39961277818356522</v>
      </c>
    </row>
    <row r="226" spans="1:6" x14ac:dyDescent="0.25">
      <c r="A226">
        <v>225</v>
      </c>
      <c r="B226">
        <v>100</v>
      </c>
      <c r="C226">
        <v>-18.887509944813619</v>
      </c>
      <c r="D226">
        <v>1</v>
      </c>
      <c r="E226">
        <v>1.9884109497070308E-3</v>
      </c>
      <c r="F226">
        <v>0.39921316540538171</v>
      </c>
    </row>
    <row r="227" spans="1:6" x14ac:dyDescent="0.25">
      <c r="A227">
        <v>226</v>
      </c>
      <c r="B227">
        <v>1</v>
      </c>
      <c r="C227">
        <v>-0.95</v>
      </c>
      <c r="D227">
        <v>7.9999999999997851E-3</v>
      </c>
      <c r="E227">
        <v>0</v>
      </c>
      <c r="F227">
        <v>0.39881395223997629</v>
      </c>
    </row>
    <row r="228" spans="1:6" x14ac:dyDescent="0.25">
      <c r="A228">
        <v>227</v>
      </c>
      <c r="B228">
        <v>1</v>
      </c>
      <c r="C228">
        <v>0.95</v>
      </c>
      <c r="D228">
        <v>0</v>
      </c>
      <c r="E228">
        <v>0</v>
      </c>
      <c r="F228">
        <v>0.39841513828773628</v>
      </c>
    </row>
    <row r="229" spans="1:6" x14ac:dyDescent="0.25">
      <c r="A229">
        <v>228</v>
      </c>
      <c r="B229">
        <v>1</v>
      </c>
      <c r="C229">
        <v>-0.95</v>
      </c>
      <c r="D229">
        <v>1</v>
      </c>
      <c r="E229">
        <v>0</v>
      </c>
      <c r="F229">
        <v>0.39801672314944858</v>
      </c>
    </row>
    <row r="230" spans="1:6" x14ac:dyDescent="0.25">
      <c r="A230">
        <v>229</v>
      </c>
      <c r="B230">
        <v>100</v>
      </c>
      <c r="C230">
        <v>-18.887509944813619</v>
      </c>
      <c r="D230">
        <v>0.23955563406369551</v>
      </c>
      <c r="E230">
        <v>1.9955635070800781E-3</v>
      </c>
      <c r="F230">
        <v>0.39761870642629921</v>
      </c>
    </row>
    <row r="231" spans="1:6" x14ac:dyDescent="0.25">
      <c r="A231">
        <v>230</v>
      </c>
      <c r="B231">
        <v>1</v>
      </c>
      <c r="C231">
        <v>-0.95</v>
      </c>
      <c r="D231">
        <v>0.2</v>
      </c>
      <c r="E231">
        <v>0</v>
      </c>
      <c r="F231">
        <v>0.39722108771987291</v>
      </c>
    </row>
    <row r="232" spans="1:6" x14ac:dyDescent="0.25">
      <c r="A232">
        <v>231</v>
      </c>
      <c r="B232">
        <v>1</v>
      </c>
      <c r="C232">
        <v>0.95</v>
      </c>
      <c r="D232">
        <v>0</v>
      </c>
      <c r="E232">
        <v>0</v>
      </c>
      <c r="F232">
        <v>0.39682386663215302</v>
      </c>
    </row>
    <row r="233" spans="1:6" x14ac:dyDescent="0.25">
      <c r="A233">
        <v>232</v>
      </c>
      <c r="B233">
        <v>1</v>
      </c>
      <c r="C233">
        <v>0.88539241924371015</v>
      </c>
      <c r="D233">
        <v>0</v>
      </c>
      <c r="E233">
        <v>1.003026962280273E-3</v>
      </c>
      <c r="F233">
        <v>0.39642704276552082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0.52383704215181315</v>
      </c>
      <c r="D235">
        <v>0</v>
      </c>
      <c r="E235">
        <v>9.9921226501464844E-4</v>
      </c>
      <c r="F235">
        <v>0.39563458510703248</v>
      </c>
    </row>
    <row r="236" spans="1:6" x14ac:dyDescent="0.25">
      <c r="A236">
        <v>235</v>
      </c>
      <c r="B236">
        <v>1</v>
      </c>
      <c r="C236">
        <v>-0.95</v>
      </c>
      <c r="D236">
        <v>4.0000000000000258E-2</v>
      </c>
      <c r="E236">
        <v>0</v>
      </c>
      <c r="F236">
        <v>0.39523895052192548</v>
      </c>
    </row>
    <row r="237" spans="1:6" x14ac:dyDescent="0.25">
      <c r="A237">
        <v>236</v>
      </c>
      <c r="B237">
        <v>1</v>
      </c>
      <c r="C237">
        <v>0.52111379514068323</v>
      </c>
      <c r="D237">
        <v>0</v>
      </c>
      <c r="E237">
        <v>9.9539756774902344E-4</v>
      </c>
      <c r="F237">
        <v>0.39484371157140358</v>
      </c>
    </row>
    <row r="238" spans="1:6" x14ac:dyDescent="0.25">
      <c r="A238">
        <v>237</v>
      </c>
      <c r="B238">
        <v>1</v>
      </c>
      <c r="C238">
        <v>-0.95</v>
      </c>
      <c r="D238">
        <v>0.2</v>
      </c>
      <c r="E238">
        <v>0</v>
      </c>
      <c r="F238">
        <v>0.39444886785983219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0.95</v>
      </c>
      <c r="D240">
        <v>0</v>
      </c>
      <c r="E240">
        <v>0</v>
      </c>
      <c r="F240">
        <v>0.39366036457298043</v>
      </c>
    </row>
    <row r="241" spans="1:6" x14ac:dyDescent="0.25">
      <c r="A241">
        <v>240</v>
      </c>
      <c r="B241">
        <v>1</v>
      </c>
      <c r="C241">
        <v>0.95</v>
      </c>
      <c r="D241">
        <v>0</v>
      </c>
      <c r="E241">
        <v>0</v>
      </c>
      <c r="F241">
        <v>0.39326670420840742</v>
      </c>
    </row>
    <row r="242" spans="1:6" x14ac:dyDescent="0.25">
      <c r="A242">
        <v>241</v>
      </c>
      <c r="B242">
        <v>1</v>
      </c>
      <c r="C242">
        <v>0.95</v>
      </c>
      <c r="D242">
        <v>0</v>
      </c>
      <c r="E242">
        <v>0</v>
      </c>
      <c r="F242">
        <v>0.39287343750419901</v>
      </c>
    </row>
    <row r="243" spans="1:6" x14ac:dyDescent="0.25">
      <c r="A243">
        <v>242</v>
      </c>
      <c r="B243">
        <v>1</v>
      </c>
      <c r="C243">
        <v>-0.95</v>
      </c>
      <c r="D243">
        <v>0.2</v>
      </c>
      <c r="E243">
        <v>0</v>
      </c>
      <c r="F243">
        <v>0.39248056406669468</v>
      </c>
    </row>
    <row r="244" spans="1:6" x14ac:dyDescent="0.25">
      <c r="A244">
        <v>243</v>
      </c>
      <c r="B244">
        <v>1</v>
      </c>
      <c r="C244">
        <v>0.52383704215181315</v>
      </c>
      <c r="D244">
        <v>0</v>
      </c>
      <c r="E244">
        <v>9.9682807922363281E-4</v>
      </c>
      <c r="F244">
        <v>0.39208808350262803</v>
      </c>
    </row>
    <row r="245" spans="1:6" x14ac:dyDescent="0.25">
      <c r="A245">
        <v>244</v>
      </c>
      <c r="B245">
        <v>1</v>
      </c>
      <c r="C245">
        <v>-0.95</v>
      </c>
      <c r="D245">
        <v>0.2</v>
      </c>
      <c r="E245">
        <v>0</v>
      </c>
      <c r="F245">
        <v>0.39169599541912542</v>
      </c>
    </row>
    <row r="246" spans="1:6" x14ac:dyDescent="0.25">
      <c r="A246">
        <v>245</v>
      </c>
      <c r="B246">
        <v>1</v>
      </c>
      <c r="C246">
        <v>0.52111379514068323</v>
      </c>
      <c r="D246">
        <v>0</v>
      </c>
      <c r="E246">
        <v>9.9730491638183594E-4</v>
      </c>
      <c r="F246">
        <v>0.39130429942370631</v>
      </c>
    </row>
    <row r="247" spans="1:6" x14ac:dyDescent="0.25">
      <c r="A247">
        <v>246</v>
      </c>
      <c r="B247">
        <v>1</v>
      </c>
      <c r="C247">
        <v>0.52383704215181315</v>
      </c>
      <c r="D247">
        <v>0</v>
      </c>
      <c r="E247">
        <v>9.9730491638183594E-4</v>
      </c>
      <c r="F247">
        <v>0.39091299512428263</v>
      </c>
    </row>
    <row r="248" spans="1:6" x14ac:dyDescent="0.25">
      <c r="A248">
        <v>247</v>
      </c>
      <c r="B248">
        <v>1</v>
      </c>
      <c r="C248">
        <v>0.52383704215181315</v>
      </c>
      <c r="D248">
        <v>0</v>
      </c>
      <c r="E248">
        <v>9.975433349609375E-4</v>
      </c>
      <c r="F248">
        <v>0.39052208212915829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0.3901315600470292</v>
      </c>
    </row>
    <row r="250" spans="1:6" x14ac:dyDescent="0.25">
      <c r="A250">
        <v>249</v>
      </c>
      <c r="B250">
        <v>1</v>
      </c>
      <c r="C250">
        <v>-0.95</v>
      </c>
      <c r="D250">
        <v>4.0000000000000258E-2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0.63945784643963743</v>
      </c>
      <c r="D252">
        <v>0</v>
      </c>
      <c r="E252">
        <v>9.9086761474609375E-4</v>
      </c>
      <c r="F252">
        <v>0.38896233537143671</v>
      </c>
    </row>
    <row r="253" spans="1:6" x14ac:dyDescent="0.25">
      <c r="A253">
        <v>252</v>
      </c>
      <c r="B253">
        <v>1</v>
      </c>
      <c r="C253">
        <v>0.65225861465556423</v>
      </c>
      <c r="D253">
        <v>0</v>
      </c>
      <c r="E253">
        <v>1.004457473754883E-3</v>
      </c>
      <c r="F253">
        <v>0.38857337303606532</v>
      </c>
    </row>
    <row r="254" spans="1:6" x14ac:dyDescent="0.25">
      <c r="A254">
        <v>253</v>
      </c>
      <c r="B254">
        <v>1</v>
      </c>
      <c r="C254">
        <v>0.52383704215181315</v>
      </c>
      <c r="D254">
        <v>0</v>
      </c>
      <c r="E254">
        <v>0</v>
      </c>
      <c r="F254">
        <v>0.38818479966302921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0.3877966148633662</v>
      </c>
    </row>
    <row r="256" spans="1:6" x14ac:dyDescent="0.25">
      <c r="A256">
        <v>255</v>
      </c>
      <c r="B256">
        <v>1</v>
      </c>
      <c r="C256">
        <v>-0.95</v>
      </c>
      <c r="D256">
        <v>0.2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-0.95</v>
      </c>
      <c r="D257">
        <v>7.9999999999997851E-3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0.95</v>
      </c>
      <c r="D258">
        <v>0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0.47248455860370531</v>
      </c>
      <c r="D259">
        <v>0</v>
      </c>
      <c r="E259">
        <v>0</v>
      </c>
      <c r="F259">
        <v>0.38624775363280323</v>
      </c>
    </row>
    <row r="260" spans="1:6" x14ac:dyDescent="0.25">
      <c r="A260">
        <v>259</v>
      </c>
      <c r="B260">
        <v>1</v>
      </c>
      <c r="C260">
        <v>-0.95</v>
      </c>
      <c r="D260">
        <v>7.9999999999997851E-3</v>
      </c>
      <c r="E260">
        <v>0</v>
      </c>
      <c r="F260">
        <v>0.3858615058791704</v>
      </c>
    </row>
    <row r="261" spans="1:6" x14ac:dyDescent="0.25">
      <c r="A261">
        <v>260</v>
      </c>
      <c r="B261">
        <v>1</v>
      </c>
      <c r="C261">
        <v>-0.95</v>
      </c>
      <c r="D261">
        <v>7.9999999999997851E-3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0.95</v>
      </c>
      <c r="D262">
        <v>0</v>
      </c>
      <c r="E262">
        <v>0</v>
      </c>
      <c r="F262">
        <v>0.38509016872891788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0.65225861465556423</v>
      </c>
      <c r="D264">
        <v>0</v>
      </c>
      <c r="E264">
        <v>0</v>
      </c>
      <c r="F264">
        <v>0.38432037348162879</v>
      </c>
    </row>
    <row r="265" spans="1:6" x14ac:dyDescent="0.25">
      <c r="A265">
        <v>264</v>
      </c>
      <c r="B265">
        <v>1</v>
      </c>
      <c r="C265">
        <v>0.52383704215181315</v>
      </c>
      <c r="D265">
        <v>0</v>
      </c>
      <c r="E265">
        <v>9.9778175354003906E-4</v>
      </c>
      <c r="F265">
        <v>0.38393605310814721</v>
      </c>
    </row>
    <row r="266" spans="1:6" x14ac:dyDescent="0.25">
      <c r="A266">
        <v>265</v>
      </c>
      <c r="B266">
        <v>1</v>
      </c>
      <c r="C266">
        <v>0.68138795072296765</v>
      </c>
      <c r="D266">
        <v>0</v>
      </c>
      <c r="E266">
        <v>9.9706649780273438E-4</v>
      </c>
      <c r="F266">
        <v>0.38355211705503911</v>
      </c>
    </row>
    <row r="267" spans="1:6" x14ac:dyDescent="0.25">
      <c r="A267">
        <v>266</v>
      </c>
      <c r="B267">
        <v>100</v>
      </c>
      <c r="C267">
        <v>-18.887509944813619</v>
      </c>
      <c r="D267">
        <v>0</v>
      </c>
      <c r="E267">
        <v>1.999139785766602E-3</v>
      </c>
      <c r="F267">
        <v>0.38316856493798401</v>
      </c>
    </row>
    <row r="268" spans="1:6" x14ac:dyDescent="0.25">
      <c r="A268">
        <v>267</v>
      </c>
      <c r="B268">
        <v>100</v>
      </c>
      <c r="C268">
        <v>-18.887509944813619</v>
      </c>
      <c r="D268">
        <v>0.7554072014110691</v>
      </c>
      <c r="E268">
        <v>9.9396705627441406E-4</v>
      </c>
      <c r="F268">
        <v>0.38278539637304598</v>
      </c>
    </row>
    <row r="269" spans="1:6" x14ac:dyDescent="0.25">
      <c r="A269">
        <v>268</v>
      </c>
      <c r="B269">
        <v>1</v>
      </c>
      <c r="C269">
        <v>-0.95</v>
      </c>
      <c r="D269">
        <v>7.9999999999997851E-3</v>
      </c>
      <c r="E269">
        <v>0</v>
      </c>
      <c r="F269">
        <v>0.382402610976673</v>
      </c>
    </row>
    <row r="270" spans="1:6" x14ac:dyDescent="0.25">
      <c r="A270">
        <v>269</v>
      </c>
      <c r="B270">
        <v>1</v>
      </c>
      <c r="C270">
        <v>-0.95</v>
      </c>
      <c r="D270">
        <v>0.2</v>
      </c>
      <c r="E270">
        <v>0</v>
      </c>
      <c r="F270">
        <v>0.38202020836569628</v>
      </c>
    </row>
    <row r="271" spans="1:6" x14ac:dyDescent="0.25">
      <c r="A271">
        <v>270</v>
      </c>
      <c r="B271">
        <v>1</v>
      </c>
      <c r="C271">
        <v>0.88539241924371015</v>
      </c>
      <c r="D271">
        <v>0</v>
      </c>
      <c r="E271">
        <v>9.9611282348632813E-4</v>
      </c>
      <c r="F271">
        <v>0.38163818815733058</v>
      </c>
    </row>
    <row r="272" spans="1:6" x14ac:dyDescent="0.25">
      <c r="A272">
        <v>271</v>
      </c>
      <c r="B272">
        <v>1</v>
      </c>
      <c r="C272">
        <v>-0.95</v>
      </c>
      <c r="D272">
        <v>1</v>
      </c>
      <c r="E272">
        <v>0</v>
      </c>
      <c r="F272">
        <v>0.3812565499691733</v>
      </c>
    </row>
    <row r="273" spans="1:6" x14ac:dyDescent="0.25">
      <c r="A273">
        <v>272</v>
      </c>
      <c r="B273">
        <v>1</v>
      </c>
      <c r="C273">
        <v>0.88539241924371015</v>
      </c>
      <c r="D273">
        <v>0</v>
      </c>
      <c r="E273">
        <v>9.975433349609375E-4</v>
      </c>
      <c r="F273">
        <v>0.38087529341920412</v>
      </c>
    </row>
    <row r="274" spans="1:6" x14ac:dyDescent="0.25">
      <c r="A274">
        <v>273</v>
      </c>
      <c r="B274">
        <v>1</v>
      </c>
      <c r="C274">
        <v>0.95</v>
      </c>
      <c r="D274">
        <v>0</v>
      </c>
      <c r="E274">
        <v>0</v>
      </c>
      <c r="F274">
        <v>0.38049441812578488</v>
      </c>
    </row>
    <row r="275" spans="1:6" x14ac:dyDescent="0.25">
      <c r="A275">
        <v>274</v>
      </c>
      <c r="B275">
        <v>1</v>
      </c>
      <c r="C275">
        <v>0.65225861465556423</v>
      </c>
      <c r="D275">
        <v>0</v>
      </c>
      <c r="E275">
        <v>9.9730491638183594E-4</v>
      </c>
      <c r="F275">
        <v>0.38011392370765917</v>
      </c>
    </row>
    <row r="276" spans="1:6" x14ac:dyDescent="0.25">
      <c r="A276">
        <v>275</v>
      </c>
      <c r="B276">
        <v>1</v>
      </c>
      <c r="C276">
        <v>0.52383704215181315</v>
      </c>
      <c r="D276">
        <v>0</v>
      </c>
      <c r="E276">
        <v>9.9706649780273438E-4</v>
      </c>
      <c r="F276">
        <v>0.37973380978395149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0.63945784643963743</v>
      </c>
      <c r="D278">
        <v>0</v>
      </c>
      <c r="E278">
        <v>1.017332077026367E-3</v>
      </c>
      <c r="F278">
        <v>0.37897472189819342</v>
      </c>
    </row>
    <row r="279" spans="1:6" x14ac:dyDescent="0.25">
      <c r="A279">
        <v>278</v>
      </c>
      <c r="B279">
        <v>1</v>
      </c>
      <c r="C279">
        <v>-0.95</v>
      </c>
      <c r="D279">
        <v>0.2</v>
      </c>
      <c r="E279">
        <v>0</v>
      </c>
      <c r="F279">
        <v>0.37859574717629518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-0.95</v>
      </c>
      <c r="D281">
        <v>1</v>
      </c>
      <c r="E281">
        <v>0</v>
      </c>
      <c r="F281">
        <v>0.37783893427768978</v>
      </c>
    </row>
    <row r="282" spans="1:6" x14ac:dyDescent="0.25">
      <c r="A282">
        <v>281</v>
      </c>
      <c r="B282">
        <v>1</v>
      </c>
      <c r="C282">
        <v>0.65225861465556423</v>
      </c>
      <c r="D282">
        <v>0</v>
      </c>
      <c r="E282">
        <v>9.7823143005371094E-4</v>
      </c>
      <c r="F282">
        <v>0.3774610953434121</v>
      </c>
    </row>
    <row r="283" spans="1:6" x14ac:dyDescent="0.25">
      <c r="A283">
        <v>282</v>
      </c>
      <c r="B283">
        <v>1</v>
      </c>
      <c r="C283">
        <v>0.88539241924371015</v>
      </c>
      <c r="D283">
        <v>0</v>
      </c>
      <c r="E283">
        <v>9.9611282348632813E-4</v>
      </c>
      <c r="F283">
        <v>0.37708363424806868</v>
      </c>
    </row>
    <row r="284" spans="1:6" x14ac:dyDescent="0.25">
      <c r="A284">
        <v>283</v>
      </c>
      <c r="B284">
        <v>100</v>
      </c>
      <c r="C284">
        <v>-18.887509944813619</v>
      </c>
      <c r="D284">
        <v>0.23752738004199569</v>
      </c>
      <c r="E284">
        <v>9.9730491638183594E-4</v>
      </c>
      <c r="F284">
        <v>0.37670655061382058</v>
      </c>
    </row>
    <row r="285" spans="1:6" x14ac:dyDescent="0.25">
      <c r="A285">
        <v>284</v>
      </c>
      <c r="B285">
        <v>1</v>
      </c>
      <c r="C285">
        <v>0.95</v>
      </c>
      <c r="D285">
        <v>0</v>
      </c>
      <c r="E285">
        <v>0</v>
      </c>
      <c r="F285">
        <v>0.3763298440632068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0.37595351421914358</v>
      </c>
    </row>
    <row r="287" spans="1:6" x14ac:dyDescent="0.25">
      <c r="A287">
        <v>286</v>
      </c>
      <c r="B287">
        <v>100</v>
      </c>
      <c r="C287">
        <v>-18.887509944813619</v>
      </c>
      <c r="D287">
        <v>5.4596674005618073E-3</v>
      </c>
      <c r="E287">
        <v>1.9977092742919922E-3</v>
      </c>
      <c r="F287">
        <v>0.37557756070492437</v>
      </c>
    </row>
    <row r="288" spans="1:6" x14ac:dyDescent="0.25">
      <c r="A288">
        <v>287</v>
      </c>
      <c r="B288">
        <v>1</v>
      </c>
      <c r="C288">
        <v>-0.95</v>
      </c>
      <c r="D288">
        <v>4.0000000000000258E-2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-0.95</v>
      </c>
      <c r="D289">
        <v>1</v>
      </c>
      <c r="E289">
        <v>0</v>
      </c>
      <c r="F289">
        <v>0.37482678116107532</v>
      </c>
    </row>
    <row r="290" spans="1:6" x14ac:dyDescent="0.25">
      <c r="A290">
        <v>289</v>
      </c>
      <c r="B290">
        <v>1</v>
      </c>
      <c r="C290">
        <v>0.95</v>
      </c>
      <c r="D290">
        <v>0</v>
      </c>
      <c r="E290">
        <v>0</v>
      </c>
      <c r="F290">
        <v>0.37445195437991419</v>
      </c>
    </row>
    <row r="291" spans="1:6" x14ac:dyDescent="0.25">
      <c r="A291">
        <v>290</v>
      </c>
      <c r="B291">
        <v>1</v>
      </c>
      <c r="C291">
        <v>-0.95</v>
      </c>
      <c r="D291">
        <v>4.0000000000000258E-2</v>
      </c>
      <c r="E291">
        <v>0</v>
      </c>
      <c r="F291">
        <v>0.37407750242553428</v>
      </c>
    </row>
    <row r="292" spans="1:6" x14ac:dyDescent="0.25">
      <c r="A292">
        <v>291</v>
      </c>
      <c r="B292">
        <v>100</v>
      </c>
      <c r="C292">
        <v>-18.887509944813619</v>
      </c>
      <c r="D292">
        <v>0</v>
      </c>
      <c r="E292">
        <v>1.9958019256591801E-3</v>
      </c>
      <c r="F292">
        <v>0.37370342492310882</v>
      </c>
    </row>
    <row r="293" spans="1:6" x14ac:dyDescent="0.25">
      <c r="A293">
        <v>292</v>
      </c>
      <c r="B293">
        <v>1</v>
      </c>
      <c r="C293">
        <v>-0.95</v>
      </c>
      <c r="D293">
        <v>7.9999999999997851E-3</v>
      </c>
      <c r="E293">
        <v>0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0.41650229445080761</v>
      </c>
      <c r="D296">
        <v>0</v>
      </c>
      <c r="E296">
        <v>9.9468231201171875E-4</v>
      </c>
      <c r="F296">
        <v>0.37221085194952591</v>
      </c>
    </row>
    <row r="297" spans="1:6" x14ac:dyDescent="0.25">
      <c r="A297">
        <v>296</v>
      </c>
      <c r="B297">
        <v>1</v>
      </c>
      <c r="C297">
        <v>0.41650229445080761</v>
      </c>
      <c r="D297">
        <v>0</v>
      </c>
      <c r="E297">
        <v>9.9658966064453125E-4</v>
      </c>
      <c r="F297">
        <v>0.37183864109757631</v>
      </c>
    </row>
    <row r="298" spans="1:6" x14ac:dyDescent="0.25">
      <c r="A298">
        <v>297</v>
      </c>
      <c r="B298">
        <v>1</v>
      </c>
      <c r="C298">
        <v>-0.95</v>
      </c>
      <c r="D298">
        <v>1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-0.95</v>
      </c>
      <c r="D299">
        <v>0.2</v>
      </c>
      <c r="E299">
        <v>0</v>
      </c>
      <c r="F299">
        <v>0.37109533565402231</v>
      </c>
    </row>
    <row r="300" spans="1:6" x14ac:dyDescent="0.25">
      <c r="A300">
        <v>299</v>
      </c>
      <c r="B300">
        <v>1</v>
      </c>
      <c r="C300">
        <v>0.52383704215181315</v>
      </c>
      <c r="D300">
        <v>0</v>
      </c>
      <c r="E300">
        <v>9.9778175354003906E-4</v>
      </c>
      <c r="F300">
        <v>0.3707242403183682</v>
      </c>
    </row>
    <row r="301" spans="1:6" x14ac:dyDescent="0.25">
      <c r="A301">
        <v>300</v>
      </c>
      <c r="B301">
        <v>1</v>
      </c>
      <c r="C301">
        <v>0.95</v>
      </c>
      <c r="D301">
        <v>0</v>
      </c>
      <c r="E301">
        <v>0</v>
      </c>
      <c r="F301">
        <v>0.37035351607804978</v>
      </c>
    </row>
    <row r="302" spans="1:6" x14ac:dyDescent="0.25">
      <c r="A302">
        <v>301</v>
      </c>
      <c r="B302">
        <v>1</v>
      </c>
      <c r="C302">
        <v>-0.95</v>
      </c>
      <c r="D302">
        <v>1.600000000000046E-3</v>
      </c>
      <c r="E302">
        <v>0</v>
      </c>
      <c r="F302">
        <v>0.36998316256197178</v>
      </c>
    </row>
    <row r="303" spans="1:6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0.95</v>
      </c>
      <c r="D304">
        <v>0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0.36887432265379028</v>
      </c>
    </row>
    <row r="306" spans="1:6" x14ac:dyDescent="0.25">
      <c r="A306">
        <v>305</v>
      </c>
      <c r="B306">
        <v>100</v>
      </c>
      <c r="C306">
        <v>-18.887509944813619</v>
      </c>
      <c r="D306">
        <v>5.2435032930726599E-3</v>
      </c>
      <c r="E306">
        <v>9.9658966064453125E-4</v>
      </c>
      <c r="F306">
        <v>0.36850544833113652</v>
      </c>
    </row>
    <row r="307" spans="1:6" x14ac:dyDescent="0.25">
      <c r="A307">
        <v>306</v>
      </c>
      <c r="B307">
        <v>1</v>
      </c>
      <c r="C307">
        <v>0.52383704215181315</v>
      </c>
      <c r="D307">
        <v>0</v>
      </c>
      <c r="E307">
        <v>9.9706649780273438E-4</v>
      </c>
      <c r="F307">
        <v>0.36813694288280541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0</v>
      </c>
      <c r="F308">
        <v>0.36776880593992262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0.65225861465556423</v>
      </c>
      <c r="D310">
        <v>0</v>
      </c>
      <c r="E310">
        <v>1.000404357910156E-3</v>
      </c>
      <c r="F310">
        <v>0.36703363609684869</v>
      </c>
    </row>
    <row r="311" spans="1:6" x14ac:dyDescent="0.25">
      <c r="A311">
        <v>310</v>
      </c>
      <c r="B311">
        <v>1</v>
      </c>
      <c r="C311">
        <v>0.95</v>
      </c>
      <c r="D311">
        <v>0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0.88539241924371015</v>
      </c>
      <c r="D312">
        <v>0</v>
      </c>
      <c r="E312">
        <v>9.9444389343261719E-4</v>
      </c>
      <c r="F312">
        <v>0.36629993585829113</v>
      </c>
    </row>
    <row r="313" spans="1:6" x14ac:dyDescent="0.25">
      <c r="A313">
        <v>312</v>
      </c>
      <c r="B313">
        <v>1</v>
      </c>
      <c r="C313">
        <v>-0.95</v>
      </c>
      <c r="D313">
        <v>0.2</v>
      </c>
      <c r="E313">
        <v>0</v>
      </c>
      <c r="F313">
        <v>0.36593363592243278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0.36556770228651042</v>
      </c>
    </row>
    <row r="315" spans="1:6" x14ac:dyDescent="0.25">
      <c r="A315">
        <v>314</v>
      </c>
      <c r="B315">
        <v>1</v>
      </c>
      <c r="C315">
        <v>0.95</v>
      </c>
      <c r="D315">
        <v>0</v>
      </c>
      <c r="E315">
        <v>0</v>
      </c>
      <c r="F315">
        <v>0.36520213458422379</v>
      </c>
    </row>
    <row r="316" spans="1:6" x14ac:dyDescent="0.25">
      <c r="A316">
        <v>315</v>
      </c>
      <c r="B316">
        <v>1</v>
      </c>
      <c r="C316">
        <v>0.88539241924371015</v>
      </c>
      <c r="D316">
        <v>0</v>
      </c>
      <c r="E316">
        <v>9.9730491638183594E-4</v>
      </c>
      <c r="F316">
        <v>0.36483693244963961</v>
      </c>
    </row>
    <row r="317" spans="1:6" x14ac:dyDescent="0.25">
      <c r="A317">
        <v>316</v>
      </c>
      <c r="B317">
        <v>1</v>
      </c>
      <c r="C317">
        <v>0.52383704215181315</v>
      </c>
      <c r="D317">
        <v>0</v>
      </c>
      <c r="E317">
        <v>9.9706649780273438E-4</v>
      </c>
      <c r="F317">
        <v>0.36447209551719001</v>
      </c>
    </row>
    <row r="318" spans="1:6" x14ac:dyDescent="0.25">
      <c r="A318">
        <v>317</v>
      </c>
      <c r="B318">
        <v>1</v>
      </c>
      <c r="C318">
        <v>0.65225861465556423</v>
      </c>
      <c r="D318">
        <v>0</v>
      </c>
      <c r="E318">
        <v>9.9730491638183594E-4</v>
      </c>
      <c r="F318">
        <v>0.36410762342167269</v>
      </c>
    </row>
    <row r="319" spans="1:6" x14ac:dyDescent="0.25">
      <c r="A319">
        <v>318</v>
      </c>
      <c r="B319">
        <v>1</v>
      </c>
      <c r="C319">
        <v>-0.95</v>
      </c>
      <c r="D319">
        <v>0.2</v>
      </c>
      <c r="E319">
        <v>0</v>
      </c>
      <c r="F319">
        <v>0.36374351579825109</v>
      </c>
    </row>
    <row r="320" spans="1:6" x14ac:dyDescent="0.25">
      <c r="A320">
        <v>319</v>
      </c>
      <c r="B320">
        <v>1</v>
      </c>
      <c r="C320">
        <v>0.95</v>
      </c>
      <c r="D320">
        <v>0</v>
      </c>
      <c r="E320">
        <v>0</v>
      </c>
      <c r="F320">
        <v>0.36337977228245277</v>
      </c>
    </row>
    <row r="321" spans="1:6" x14ac:dyDescent="0.25">
      <c r="A321">
        <v>320</v>
      </c>
      <c r="B321">
        <v>1</v>
      </c>
      <c r="C321">
        <v>-0.95</v>
      </c>
      <c r="D321">
        <v>4.0000000000000258E-2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-0.95</v>
      </c>
      <c r="D322">
        <v>1</v>
      </c>
      <c r="E322">
        <v>0</v>
      </c>
      <c r="F322">
        <v>0.36265337611766019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0.3622907227415425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0.36192843201880098</v>
      </c>
    </row>
    <row r="325" spans="1:6" x14ac:dyDescent="0.25">
      <c r="A325">
        <v>324</v>
      </c>
      <c r="B325">
        <v>1</v>
      </c>
      <c r="C325">
        <v>-0.95</v>
      </c>
      <c r="D325">
        <v>4.0000000000000258E-2</v>
      </c>
      <c r="E325">
        <v>0</v>
      </c>
      <c r="F325">
        <v>0.36156650358678222</v>
      </c>
    </row>
    <row r="326" spans="1:6" x14ac:dyDescent="0.25">
      <c r="A326">
        <v>325</v>
      </c>
      <c r="B326">
        <v>1</v>
      </c>
      <c r="C326">
        <v>-0.95</v>
      </c>
      <c r="D326">
        <v>0.2</v>
      </c>
      <c r="E326">
        <v>0</v>
      </c>
      <c r="F326">
        <v>0.3612049370831954</v>
      </c>
    </row>
    <row r="327" spans="1:6" x14ac:dyDescent="0.25">
      <c r="A327">
        <v>326</v>
      </c>
      <c r="B327">
        <v>100</v>
      </c>
      <c r="C327">
        <v>-18.887509944813619</v>
      </c>
      <c r="D327">
        <v>0</v>
      </c>
      <c r="E327">
        <v>9.975433349609375E-4</v>
      </c>
      <c r="F327">
        <v>0.36084373214611221</v>
      </c>
    </row>
    <row r="328" spans="1:6" x14ac:dyDescent="0.25">
      <c r="A328">
        <v>327</v>
      </c>
      <c r="B328">
        <v>1</v>
      </c>
      <c r="C328">
        <v>0.95</v>
      </c>
      <c r="D328">
        <v>0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0.88539241924371015</v>
      </c>
      <c r="D329">
        <v>0</v>
      </c>
      <c r="E329">
        <v>0</v>
      </c>
      <c r="F329">
        <v>0.36012240552555208</v>
      </c>
    </row>
    <row r="330" spans="1:6" x14ac:dyDescent="0.25">
      <c r="A330">
        <v>329</v>
      </c>
      <c r="B330">
        <v>1</v>
      </c>
      <c r="C330">
        <v>-0.95</v>
      </c>
      <c r="D330">
        <v>0.2</v>
      </c>
      <c r="E330">
        <v>0</v>
      </c>
      <c r="F330">
        <v>0.35976228312002662</v>
      </c>
    </row>
    <row r="331" spans="1:6" x14ac:dyDescent="0.25">
      <c r="A331">
        <v>330</v>
      </c>
      <c r="B331">
        <v>1</v>
      </c>
      <c r="C331">
        <v>0.95</v>
      </c>
      <c r="D331">
        <v>0</v>
      </c>
      <c r="E331">
        <v>9.9682807922363281E-4</v>
      </c>
      <c r="F331">
        <v>0.35940252083690649</v>
      </c>
    </row>
    <row r="332" spans="1:6" x14ac:dyDescent="0.25">
      <c r="A332">
        <v>331</v>
      </c>
      <c r="B332">
        <v>1</v>
      </c>
      <c r="C332">
        <v>-0.95</v>
      </c>
      <c r="D332">
        <v>7.9999999999997851E-3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-0.95</v>
      </c>
      <c r="D333">
        <v>4.0000000000000258E-2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0.52383704215181315</v>
      </c>
      <c r="D334">
        <v>0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0.35699447767452253</v>
      </c>
      <c r="D335">
        <v>0</v>
      </c>
      <c r="E335">
        <v>9.9945068359375E-4</v>
      </c>
      <c r="F335">
        <v>0.35796706573143328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-0.95</v>
      </c>
      <c r="D338">
        <v>1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0.65225861465556423</v>
      </c>
      <c r="D339">
        <v>0</v>
      </c>
      <c r="E339">
        <v>9.9492073059082031E-4</v>
      </c>
      <c r="F339">
        <v>0.35653734383939162</v>
      </c>
    </row>
    <row r="340" spans="1:6" x14ac:dyDescent="0.25">
      <c r="A340">
        <v>339</v>
      </c>
      <c r="B340">
        <v>1</v>
      </c>
      <c r="C340">
        <v>0.95</v>
      </c>
      <c r="D340">
        <v>0</v>
      </c>
      <c r="E340">
        <v>0</v>
      </c>
      <c r="F340">
        <v>0.35618080649555223</v>
      </c>
    </row>
    <row r="341" spans="1:6" x14ac:dyDescent="0.25">
      <c r="A341">
        <v>340</v>
      </c>
      <c r="B341">
        <v>1</v>
      </c>
      <c r="C341">
        <v>0.65225861465556423</v>
      </c>
      <c r="D341">
        <v>0</v>
      </c>
      <c r="E341">
        <v>9.975433349609375E-4</v>
      </c>
      <c r="F341">
        <v>0.35582462568905671</v>
      </c>
    </row>
    <row r="342" spans="1:6" x14ac:dyDescent="0.25">
      <c r="A342">
        <v>341</v>
      </c>
      <c r="B342">
        <v>1</v>
      </c>
      <c r="C342">
        <v>0.95</v>
      </c>
      <c r="D342">
        <v>0</v>
      </c>
      <c r="E342">
        <v>0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</row>
    <row r="344" spans="1:6" x14ac:dyDescent="0.25">
      <c r="A344">
        <v>343</v>
      </c>
      <c r="B344">
        <v>1</v>
      </c>
      <c r="C344">
        <v>0.95</v>
      </c>
      <c r="D344">
        <v>0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-0.95</v>
      </c>
      <c r="D345">
        <v>4.0000000000000258E-2</v>
      </c>
      <c r="E345">
        <v>0</v>
      </c>
      <c r="F345">
        <v>0.3544034607111119</v>
      </c>
    </row>
    <row r="346" spans="1:6" x14ac:dyDescent="0.25">
      <c r="A346">
        <v>345</v>
      </c>
      <c r="B346">
        <v>1</v>
      </c>
      <c r="C346">
        <v>0.88539241924371015</v>
      </c>
      <c r="D346">
        <v>0</v>
      </c>
      <c r="E346">
        <v>9.6964836120605469E-4</v>
      </c>
      <c r="F346">
        <v>0.35404905725040081</v>
      </c>
    </row>
    <row r="347" spans="1:6" x14ac:dyDescent="0.25">
      <c r="A347">
        <v>346</v>
      </c>
      <c r="B347">
        <v>1</v>
      </c>
      <c r="C347">
        <v>-0.95</v>
      </c>
      <c r="D347">
        <v>4.0000000000000258E-2</v>
      </c>
      <c r="E347">
        <v>1.0101795196533201E-3</v>
      </c>
      <c r="F347">
        <v>0.35369500819315042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0.35334131318495721</v>
      </c>
    </row>
    <row r="349" spans="1:6" x14ac:dyDescent="0.25">
      <c r="A349">
        <v>348</v>
      </c>
      <c r="B349">
        <v>100</v>
      </c>
      <c r="C349">
        <v>-18.887509944813619</v>
      </c>
      <c r="D349">
        <v>0.23519564473758961</v>
      </c>
      <c r="E349">
        <v>9.8419189453125E-4</v>
      </c>
      <c r="F349">
        <v>0.35298797187177222</v>
      </c>
    </row>
    <row r="350" spans="1:6" x14ac:dyDescent="0.25">
      <c r="A350">
        <v>349</v>
      </c>
      <c r="B350">
        <v>1</v>
      </c>
      <c r="C350">
        <v>0.52383704215181315</v>
      </c>
      <c r="D350">
        <v>0</v>
      </c>
      <c r="E350">
        <v>0</v>
      </c>
      <c r="F350">
        <v>0.35263498389990039</v>
      </c>
    </row>
    <row r="351" spans="1:6" x14ac:dyDescent="0.25">
      <c r="A351">
        <v>350</v>
      </c>
      <c r="B351">
        <v>1</v>
      </c>
      <c r="C351">
        <v>0.95</v>
      </c>
      <c r="D351">
        <v>0</v>
      </c>
      <c r="E351">
        <v>0</v>
      </c>
      <c r="F351">
        <v>0.35228234891600052</v>
      </c>
    </row>
    <row r="352" spans="1:6" x14ac:dyDescent="0.25">
      <c r="A352">
        <v>351</v>
      </c>
      <c r="B352">
        <v>1</v>
      </c>
      <c r="C352">
        <v>-0.95</v>
      </c>
      <c r="D352">
        <v>7.9999999999997851E-3</v>
      </c>
      <c r="E352">
        <v>0</v>
      </c>
      <c r="F352">
        <v>0.35193006656708448</v>
      </c>
    </row>
    <row r="353" spans="1:6" x14ac:dyDescent="0.25">
      <c r="A353">
        <v>352</v>
      </c>
      <c r="B353">
        <v>100</v>
      </c>
      <c r="C353">
        <v>-18.887509944813619</v>
      </c>
      <c r="D353">
        <v>4.2249082935217792E-2</v>
      </c>
      <c r="E353">
        <v>1.9946098327636719E-3</v>
      </c>
      <c r="F353">
        <v>0.35157813650051739</v>
      </c>
    </row>
    <row r="354" spans="1:6" x14ac:dyDescent="0.25">
      <c r="A354">
        <v>353</v>
      </c>
      <c r="B354">
        <v>1</v>
      </c>
      <c r="C354">
        <v>0.65225861465556423</v>
      </c>
      <c r="D354">
        <v>0</v>
      </c>
      <c r="E354">
        <v>9.975433349609375E-4</v>
      </c>
      <c r="F354">
        <v>0.35122655836401689</v>
      </c>
    </row>
    <row r="355" spans="1:6" x14ac:dyDescent="0.25">
      <c r="A355">
        <v>354</v>
      </c>
      <c r="B355">
        <v>1</v>
      </c>
      <c r="C355">
        <v>0.52383704215181315</v>
      </c>
      <c r="D355">
        <v>0</v>
      </c>
      <c r="E355">
        <v>9.975433349609375E-4</v>
      </c>
      <c r="F355">
        <v>0.35087533180565289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0.35017393201737351</v>
      </c>
    </row>
    <row r="358" spans="1:6" x14ac:dyDescent="0.25">
      <c r="A358">
        <v>357</v>
      </c>
      <c r="B358">
        <v>1</v>
      </c>
      <c r="C358">
        <v>-0.95</v>
      </c>
      <c r="D358">
        <v>4.0000000000000258E-2</v>
      </c>
      <c r="E358">
        <v>0</v>
      </c>
      <c r="F358">
        <v>0.3498237580853561</v>
      </c>
    </row>
    <row r="359" spans="1:6" x14ac:dyDescent="0.25">
      <c r="A359">
        <v>358</v>
      </c>
      <c r="B359">
        <v>1</v>
      </c>
      <c r="C359">
        <v>0.95</v>
      </c>
      <c r="D359">
        <v>0</v>
      </c>
      <c r="E359">
        <v>0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100</v>
      </c>
      <c r="C361">
        <v>-18.887509944813619</v>
      </c>
      <c r="D361">
        <v>4.2789866002865377E-2</v>
      </c>
      <c r="E361">
        <v>1.9941329956054692E-3</v>
      </c>
      <c r="F361">
        <v>0.34877533593255061</v>
      </c>
    </row>
    <row r="362" spans="1:6" x14ac:dyDescent="0.25">
      <c r="A362">
        <v>361</v>
      </c>
      <c r="B362">
        <v>100</v>
      </c>
      <c r="C362">
        <v>-18.887509944813619</v>
      </c>
      <c r="D362">
        <v>4.0387934783150392E-2</v>
      </c>
      <c r="E362">
        <v>9.975433349609375E-4</v>
      </c>
      <c r="F362">
        <v>0.34842656059661797</v>
      </c>
    </row>
    <row r="363" spans="1:6" x14ac:dyDescent="0.25">
      <c r="A363">
        <v>362</v>
      </c>
      <c r="B363">
        <v>1</v>
      </c>
      <c r="C363">
        <v>0.95</v>
      </c>
      <c r="D363">
        <v>0</v>
      </c>
      <c r="E363">
        <v>0</v>
      </c>
      <c r="F363">
        <v>0.34807813403602139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-0.95</v>
      </c>
      <c r="D365">
        <v>0.2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0.52383704215181315</v>
      </c>
      <c r="D366">
        <v>1.110223024625157E-16</v>
      </c>
      <c r="E366">
        <v>9.975433349609375E-4</v>
      </c>
      <c r="F366">
        <v>0.34703494352023728</v>
      </c>
    </row>
    <row r="367" spans="1:6" x14ac:dyDescent="0.25">
      <c r="A367">
        <v>366</v>
      </c>
      <c r="B367">
        <v>1</v>
      </c>
      <c r="C367">
        <v>-0.95</v>
      </c>
      <c r="D367">
        <v>0.2</v>
      </c>
      <c r="E367">
        <v>0</v>
      </c>
      <c r="F367">
        <v>0.34668790857671711</v>
      </c>
    </row>
    <row r="368" spans="1:6" x14ac:dyDescent="0.25">
      <c r="A368">
        <v>367</v>
      </c>
      <c r="B368">
        <v>1</v>
      </c>
      <c r="C368">
        <v>-0.95</v>
      </c>
      <c r="D368">
        <v>1.600000000000046E-3</v>
      </c>
      <c r="E368">
        <v>0</v>
      </c>
      <c r="F368">
        <v>0.34634122066814033</v>
      </c>
    </row>
    <row r="369" spans="1:6" x14ac:dyDescent="0.25">
      <c r="A369">
        <v>368</v>
      </c>
      <c r="B369">
        <v>1</v>
      </c>
      <c r="C369">
        <v>-0.95</v>
      </c>
      <c r="D369">
        <v>4.0000000000000258E-2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-0.95</v>
      </c>
      <c r="D370">
        <v>4.0000000000000258E-2</v>
      </c>
      <c r="E370">
        <v>0</v>
      </c>
      <c r="F370">
        <v>0.34564888456802467</v>
      </c>
    </row>
    <row r="371" spans="1:6" x14ac:dyDescent="0.25">
      <c r="A371">
        <v>370</v>
      </c>
      <c r="B371">
        <v>1</v>
      </c>
      <c r="C371">
        <v>-0.95</v>
      </c>
      <c r="D371">
        <v>4.0000000000000258E-2</v>
      </c>
      <c r="E371">
        <v>0</v>
      </c>
      <c r="F371">
        <v>0.34530323568345672</v>
      </c>
    </row>
    <row r="372" spans="1:6" x14ac:dyDescent="0.25">
      <c r="A372">
        <v>371</v>
      </c>
      <c r="B372">
        <v>1</v>
      </c>
      <c r="C372">
        <v>-0.95</v>
      </c>
      <c r="D372">
        <v>0.2</v>
      </c>
      <c r="E372">
        <v>0</v>
      </c>
      <c r="F372">
        <v>0.34495793244777329</v>
      </c>
    </row>
    <row r="373" spans="1:6" x14ac:dyDescent="0.25">
      <c r="A373">
        <v>372</v>
      </c>
      <c r="B373">
        <v>1</v>
      </c>
      <c r="C373">
        <v>-0.95</v>
      </c>
      <c r="D373">
        <v>1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0.95</v>
      </c>
      <c r="D374">
        <v>0</v>
      </c>
      <c r="E374">
        <v>0</v>
      </c>
      <c r="F374">
        <v>0.3442683615408102</v>
      </c>
    </row>
    <row r="375" spans="1:6" x14ac:dyDescent="0.25">
      <c r="A375">
        <v>374</v>
      </c>
      <c r="B375">
        <v>1</v>
      </c>
      <c r="C375">
        <v>0.95</v>
      </c>
      <c r="D375">
        <v>0</v>
      </c>
      <c r="E375">
        <v>0</v>
      </c>
      <c r="F375">
        <v>0.34392409317926942</v>
      </c>
    </row>
    <row r="376" spans="1:6" x14ac:dyDescent="0.25">
      <c r="A376">
        <v>375</v>
      </c>
      <c r="B376">
        <v>1</v>
      </c>
      <c r="C376">
        <v>0.52383704215181315</v>
      </c>
      <c r="D376">
        <v>0</v>
      </c>
      <c r="E376">
        <v>0</v>
      </c>
      <c r="F376">
        <v>0.34358016908609013</v>
      </c>
    </row>
    <row r="377" spans="1:6" x14ac:dyDescent="0.25">
      <c r="A377">
        <v>376</v>
      </c>
      <c r="B377">
        <v>1</v>
      </c>
      <c r="C377">
        <v>-0.95</v>
      </c>
      <c r="D377">
        <v>7.9999999999997851E-3</v>
      </c>
      <c r="E377">
        <v>9.9730491638183594E-4</v>
      </c>
      <c r="F377">
        <v>0.34323658891700398</v>
      </c>
    </row>
    <row r="378" spans="1:6" x14ac:dyDescent="0.25">
      <c r="A378">
        <v>377</v>
      </c>
      <c r="B378">
        <v>1</v>
      </c>
      <c r="C378">
        <v>0.95</v>
      </c>
      <c r="D378">
        <v>0</v>
      </c>
      <c r="E378">
        <v>0</v>
      </c>
      <c r="F378">
        <v>0.34289335232808699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0</v>
      </c>
      <c r="F381">
        <v>0.34186570060826638</v>
      </c>
    </row>
    <row r="382" spans="1:6" x14ac:dyDescent="0.25">
      <c r="A382">
        <v>381</v>
      </c>
      <c r="B382">
        <v>1</v>
      </c>
      <c r="C382">
        <v>0.95</v>
      </c>
      <c r="D382">
        <v>0</v>
      </c>
      <c r="E382">
        <v>0</v>
      </c>
      <c r="F382">
        <v>0.34152383490765809</v>
      </c>
    </row>
    <row r="383" spans="1:6" x14ac:dyDescent="0.25">
      <c r="A383">
        <v>382</v>
      </c>
      <c r="B383">
        <v>1</v>
      </c>
      <c r="C383">
        <v>-0.95</v>
      </c>
      <c r="D383">
        <v>0.2</v>
      </c>
      <c r="E383">
        <v>0</v>
      </c>
      <c r="F383">
        <v>0.34118231107275038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-0.95</v>
      </c>
      <c r="D385">
        <v>7.9999999999997851E-3</v>
      </c>
      <c r="E385">
        <v>0</v>
      </c>
      <c r="F385">
        <v>0.34050028763291601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-0.95</v>
      </c>
      <c r="D387">
        <v>1.600000000000046E-3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0.3394798079303798</v>
      </c>
    </row>
    <row r="389" spans="1:6" x14ac:dyDescent="0.25">
      <c r="A389">
        <v>388</v>
      </c>
      <c r="B389">
        <v>1</v>
      </c>
      <c r="C389">
        <v>0.41650229445080761</v>
      </c>
      <c r="D389">
        <v>0</v>
      </c>
      <c r="E389">
        <v>9.975433349609375E-4</v>
      </c>
      <c r="F389">
        <v>0.33914032812244937</v>
      </c>
    </row>
    <row r="390" spans="1:6" x14ac:dyDescent="0.25">
      <c r="A390">
        <v>389</v>
      </c>
      <c r="B390">
        <v>1</v>
      </c>
      <c r="C390">
        <v>0.95</v>
      </c>
      <c r="D390">
        <v>0</v>
      </c>
      <c r="E390">
        <v>0</v>
      </c>
      <c r="F390">
        <v>0.338801187794327</v>
      </c>
    </row>
    <row r="391" spans="1:6" x14ac:dyDescent="0.25">
      <c r="A391">
        <v>390</v>
      </c>
      <c r="B391">
        <v>1</v>
      </c>
      <c r="C391">
        <v>0.41650229445080761</v>
      </c>
      <c r="D391">
        <v>0</v>
      </c>
      <c r="E391">
        <v>9.9730491638183594E-4</v>
      </c>
      <c r="F391">
        <v>0.33846238660653272</v>
      </c>
    </row>
    <row r="392" spans="1:6" x14ac:dyDescent="0.25">
      <c r="A392">
        <v>391</v>
      </c>
      <c r="B392">
        <v>1</v>
      </c>
      <c r="C392">
        <v>-0.95</v>
      </c>
      <c r="D392">
        <v>1.600000000000046E-3</v>
      </c>
      <c r="E392">
        <v>0</v>
      </c>
      <c r="F392">
        <v>0.33812392421992621</v>
      </c>
    </row>
    <row r="393" spans="1:6" x14ac:dyDescent="0.25">
      <c r="A393">
        <v>392</v>
      </c>
      <c r="B393">
        <v>1</v>
      </c>
      <c r="C393">
        <v>0.95</v>
      </c>
      <c r="D393">
        <v>0</v>
      </c>
      <c r="E393">
        <v>0</v>
      </c>
      <c r="F393">
        <v>0.33778580029570621</v>
      </c>
    </row>
    <row r="394" spans="1:6" x14ac:dyDescent="0.25">
      <c r="A394">
        <v>393</v>
      </c>
      <c r="B394">
        <v>1</v>
      </c>
      <c r="C394">
        <v>-0.95</v>
      </c>
      <c r="D394">
        <v>0.2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0.95</v>
      </c>
      <c r="D395">
        <v>0</v>
      </c>
      <c r="E395">
        <v>0</v>
      </c>
      <c r="F395">
        <v>0.33711056648091509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0.33677345591443419</v>
      </c>
    </row>
    <row r="397" spans="1:6" x14ac:dyDescent="0.25">
      <c r="A397">
        <v>396</v>
      </c>
      <c r="B397">
        <v>1</v>
      </c>
      <c r="C397">
        <v>0.95</v>
      </c>
      <c r="D397">
        <v>0</v>
      </c>
      <c r="E397">
        <v>0</v>
      </c>
      <c r="F397">
        <v>0.33643668245851982</v>
      </c>
    </row>
    <row r="398" spans="1:6" x14ac:dyDescent="0.25">
      <c r="A398">
        <v>397</v>
      </c>
      <c r="B398">
        <v>1</v>
      </c>
      <c r="C398">
        <v>0.52383704215181315</v>
      </c>
      <c r="D398">
        <v>1.110223024625157E-16</v>
      </c>
      <c r="E398">
        <v>9.9706649780273438E-4</v>
      </c>
      <c r="F398">
        <v>0.33610024577606118</v>
      </c>
    </row>
    <row r="399" spans="1:6" x14ac:dyDescent="0.25">
      <c r="A399">
        <v>398</v>
      </c>
      <c r="B399">
        <v>1</v>
      </c>
      <c r="C399">
        <v>-0.95</v>
      </c>
      <c r="D399">
        <v>0.2</v>
      </c>
      <c r="E399">
        <v>0</v>
      </c>
      <c r="F399">
        <v>0.33576414553028522</v>
      </c>
    </row>
    <row r="400" spans="1:6" x14ac:dyDescent="0.25">
      <c r="A400">
        <v>399</v>
      </c>
      <c r="B400">
        <v>100</v>
      </c>
      <c r="C400">
        <v>-18.887509944813619</v>
      </c>
      <c r="D400">
        <v>0.23326418862272161</v>
      </c>
      <c r="E400">
        <v>1.9946098327636719E-3</v>
      </c>
      <c r="F400">
        <v>0.33542838138475489</v>
      </c>
    </row>
    <row r="401" spans="1:6" x14ac:dyDescent="0.25">
      <c r="A401">
        <v>400</v>
      </c>
      <c r="B401">
        <v>1</v>
      </c>
      <c r="C401">
        <v>0.95</v>
      </c>
      <c r="D401">
        <v>0</v>
      </c>
      <c r="E401">
        <v>0</v>
      </c>
      <c r="F401">
        <v>0.33509295300337022</v>
      </c>
    </row>
    <row r="402" spans="1:6" x14ac:dyDescent="0.25">
      <c r="A402">
        <v>401</v>
      </c>
      <c r="B402">
        <v>1</v>
      </c>
      <c r="C402">
        <v>-0.95</v>
      </c>
      <c r="D402">
        <v>1</v>
      </c>
      <c r="E402">
        <v>0</v>
      </c>
      <c r="F402">
        <v>0.33475786005036678</v>
      </c>
    </row>
    <row r="403" spans="1:6" x14ac:dyDescent="0.25">
      <c r="A403">
        <v>402</v>
      </c>
      <c r="B403">
        <v>1</v>
      </c>
      <c r="C403">
        <v>-0.95</v>
      </c>
      <c r="D403">
        <v>4.0000000000000258E-2</v>
      </c>
      <c r="E403">
        <v>0</v>
      </c>
      <c r="F403">
        <v>0.3344231021903164</v>
      </c>
    </row>
    <row r="404" spans="1:6" x14ac:dyDescent="0.25">
      <c r="A404">
        <v>403</v>
      </c>
      <c r="B404">
        <v>1</v>
      </c>
      <c r="C404">
        <v>0.88539241924371015</v>
      </c>
      <c r="D404">
        <v>0</v>
      </c>
      <c r="E404">
        <v>9.975433349609375E-4</v>
      </c>
      <c r="F404">
        <v>0.33408867908812612</v>
      </c>
    </row>
    <row r="405" spans="1:6" x14ac:dyDescent="0.25">
      <c r="A405">
        <v>404</v>
      </c>
      <c r="B405">
        <v>1</v>
      </c>
      <c r="C405">
        <v>0.52383704215181315</v>
      </c>
      <c r="D405">
        <v>0</v>
      </c>
      <c r="E405">
        <v>9.9730491638183594E-4</v>
      </c>
      <c r="F405">
        <v>0.33375459040903788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0.33342083581862891</v>
      </c>
    </row>
    <row r="407" spans="1:6" x14ac:dyDescent="0.25">
      <c r="A407">
        <v>406</v>
      </c>
      <c r="B407">
        <v>1</v>
      </c>
      <c r="C407">
        <v>0.95</v>
      </c>
      <c r="D407">
        <v>0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0.95</v>
      </c>
      <c r="D409">
        <v>0</v>
      </c>
      <c r="E409">
        <v>0</v>
      </c>
      <c r="F409">
        <v>0.33242157324025962</v>
      </c>
    </row>
    <row r="410" spans="1:6" x14ac:dyDescent="0.25">
      <c r="A410">
        <v>409</v>
      </c>
      <c r="B410">
        <v>1</v>
      </c>
      <c r="C410">
        <v>-0.95</v>
      </c>
      <c r="D410">
        <v>4.0000000000000258E-2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0.88539241924371015</v>
      </c>
      <c r="D411">
        <v>0</v>
      </c>
      <c r="E411">
        <v>9.975433349609375E-4</v>
      </c>
      <c r="F411">
        <v>0.33175706251535242</v>
      </c>
    </row>
    <row r="412" spans="1:6" x14ac:dyDescent="0.25">
      <c r="A412">
        <v>411</v>
      </c>
      <c r="B412">
        <v>1</v>
      </c>
      <c r="C412">
        <v>0.88539241924371015</v>
      </c>
      <c r="D412">
        <v>0</v>
      </c>
      <c r="E412">
        <v>9.9706649780273438E-4</v>
      </c>
      <c r="F412">
        <v>0.33142530545283699</v>
      </c>
    </row>
    <row r="413" spans="1:6" x14ac:dyDescent="0.25">
      <c r="A413">
        <v>412</v>
      </c>
      <c r="B413">
        <v>1</v>
      </c>
      <c r="C413">
        <v>0.95</v>
      </c>
      <c r="D413">
        <v>0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0.65225861465556423</v>
      </c>
      <c r="D416">
        <v>0</v>
      </c>
      <c r="E416">
        <v>9.9706649780273438E-4</v>
      </c>
      <c r="F416">
        <v>0.33010159145748852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</row>
    <row r="418" spans="1:6" x14ac:dyDescent="0.25">
      <c r="A418">
        <v>417</v>
      </c>
      <c r="B418">
        <v>1</v>
      </c>
      <c r="C418">
        <v>-0.95</v>
      </c>
      <c r="D418">
        <v>0.2</v>
      </c>
      <c r="E418">
        <v>0</v>
      </c>
      <c r="F418">
        <v>0.32944171837616498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0.95</v>
      </c>
      <c r="D420">
        <v>0</v>
      </c>
      <c r="E420">
        <v>0</v>
      </c>
      <c r="F420">
        <v>0.32878316438113109</v>
      </c>
    </row>
    <row r="421" spans="1:6" x14ac:dyDescent="0.25">
      <c r="A421">
        <v>420</v>
      </c>
      <c r="B421">
        <v>1</v>
      </c>
      <c r="C421">
        <v>0.52383704215181315</v>
      </c>
      <c r="D421">
        <v>1.110223024625157E-16</v>
      </c>
      <c r="E421">
        <v>9.975433349609375E-4</v>
      </c>
      <c r="F421">
        <v>0.32845438121675002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0.65225861465556423</v>
      </c>
      <c r="D423">
        <v>0</v>
      </c>
      <c r="E423">
        <v>0</v>
      </c>
      <c r="F423">
        <v>0.3277978009086977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-0.95</v>
      </c>
      <c r="D425">
        <v>7.9999999999997851E-3</v>
      </c>
      <c r="E425">
        <v>0</v>
      </c>
      <c r="F425">
        <v>0.32714253310468122</v>
      </c>
    </row>
    <row r="426" spans="1:6" x14ac:dyDescent="0.25">
      <c r="A426">
        <v>425</v>
      </c>
      <c r="B426">
        <v>1</v>
      </c>
      <c r="C426">
        <v>-0.95</v>
      </c>
      <c r="D426">
        <v>0.2</v>
      </c>
      <c r="E426">
        <v>0</v>
      </c>
      <c r="F426">
        <v>0.32681539057157649</v>
      </c>
    </row>
    <row r="427" spans="1:6" x14ac:dyDescent="0.25">
      <c r="A427">
        <v>426</v>
      </c>
      <c r="B427">
        <v>1</v>
      </c>
      <c r="C427">
        <v>0.52383704215181315</v>
      </c>
      <c r="D427">
        <v>0</v>
      </c>
      <c r="E427">
        <v>0</v>
      </c>
      <c r="F427">
        <v>0.32648857518100499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0.32616208660582402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0.32518457850610422</v>
      </c>
    </row>
    <row r="432" spans="1:6" x14ac:dyDescent="0.25">
      <c r="A432">
        <v>431</v>
      </c>
      <c r="B432">
        <v>1</v>
      </c>
      <c r="C432">
        <v>-0.95</v>
      </c>
      <c r="D432">
        <v>1.600000000000046E-3</v>
      </c>
      <c r="E432">
        <v>0</v>
      </c>
      <c r="F432">
        <v>0.32485939392759811</v>
      </c>
    </row>
    <row r="433" spans="1:6" x14ac:dyDescent="0.25">
      <c r="A433">
        <v>432</v>
      </c>
      <c r="B433">
        <v>1</v>
      </c>
      <c r="C433">
        <v>0.95</v>
      </c>
      <c r="D433">
        <v>0</v>
      </c>
      <c r="E433">
        <v>0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0.95</v>
      </c>
      <c r="D435">
        <v>0</v>
      </c>
      <c r="E435">
        <v>0</v>
      </c>
      <c r="F435">
        <v>0.32388578999913759</v>
      </c>
    </row>
    <row r="436" spans="1:6" x14ac:dyDescent="0.25">
      <c r="A436">
        <v>435</v>
      </c>
      <c r="B436">
        <v>1</v>
      </c>
      <c r="C436">
        <v>0.88539241924371015</v>
      </c>
      <c r="D436">
        <v>0</v>
      </c>
      <c r="E436">
        <v>9.9730491638183594E-4</v>
      </c>
      <c r="F436">
        <v>0.3235619042091385</v>
      </c>
    </row>
    <row r="437" spans="1:6" x14ac:dyDescent="0.25">
      <c r="A437">
        <v>436</v>
      </c>
      <c r="B437">
        <v>1</v>
      </c>
      <c r="C437">
        <v>-0.95</v>
      </c>
      <c r="D437">
        <v>1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0.88539241924371015</v>
      </c>
      <c r="D438">
        <v>0</v>
      </c>
      <c r="E438">
        <v>9.9730491638183594E-4</v>
      </c>
      <c r="F438">
        <v>0.32291510396262452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0.32259218885866181</v>
      </c>
    </row>
    <row r="440" spans="1:6" x14ac:dyDescent="0.25">
      <c r="A440">
        <v>439</v>
      </c>
      <c r="B440">
        <v>100</v>
      </c>
      <c r="C440">
        <v>-18.887509944813619</v>
      </c>
      <c r="D440">
        <v>0</v>
      </c>
      <c r="E440">
        <v>9.9730491638183594E-4</v>
      </c>
      <c r="F440">
        <v>0.32226959666980309</v>
      </c>
    </row>
    <row r="441" spans="1:6" x14ac:dyDescent="0.25">
      <c r="A441">
        <v>440</v>
      </c>
      <c r="B441">
        <v>1</v>
      </c>
      <c r="C441">
        <v>0.95</v>
      </c>
      <c r="D441">
        <v>0</v>
      </c>
      <c r="E441">
        <v>0</v>
      </c>
      <c r="F441">
        <v>0.32194732707313328</v>
      </c>
    </row>
    <row r="442" spans="1:6" x14ac:dyDescent="0.25">
      <c r="A442">
        <v>441</v>
      </c>
      <c r="B442">
        <v>100</v>
      </c>
      <c r="C442">
        <v>-18.887509944813619</v>
      </c>
      <c r="D442">
        <v>0.23175887434789871</v>
      </c>
      <c r="E442">
        <v>2.6240348815917969E-3</v>
      </c>
      <c r="F442">
        <v>0.3216253797460602</v>
      </c>
    </row>
    <row r="443" spans="1:6" x14ac:dyDescent="0.25">
      <c r="A443">
        <v>442</v>
      </c>
      <c r="B443">
        <v>100</v>
      </c>
      <c r="C443">
        <v>-18.887509944813619</v>
      </c>
      <c r="D443">
        <v>0.2319712852309932</v>
      </c>
      <c r="E443">
        <v>1.3029575347900391E-3</v>
      </c>
      <c r="F443">
        <v>0.32130375436631409</v>
      </c>
    </row>
    <row r="444" spans="1:6" x14ac:dyDescent="0.25">
      <c r="A444">
        <v>443</v>
      </c>
      <c r="B444">
        <v>1</v>
      </c>
      <c r="C444">
        <v>0.65225861465556423</v>
      </c>
      <c r="D444">
        <v>0</v>
      </c>
      <c r="E444">
        <v>1.0275840759277339E-3</v>
      </c>
      <c r="F444">
        <v>0.3209824506119478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0.3203408066931745</v>
      </c>
    </row>
    <row r="447" spans="1:6" x14ac:dyDescent="0.25">
      <c r="A447">
        <v>446</v>
      </c>
      <c r="B447">
        <v>1</v>
      </c>
      <c r="C447">
        <v>0.52383704215181315</v>
      </c>
      <c r="D447">
        <v>1.110223024625157E-16</v>
      </c>
      <c r="E447">
        <v>9.9706649780273438E-4</v>
      </c>
      <c r="F447">
        <v>0.32002046588648131</v>
      </c>
    </row>
    <row r="448" spans="1:6" x14ac:dyDescent="0.25">
      <c r="A448">
        <v>447</v>
      </c>
      <c r="B448">
        <v>1</v>
      </c>
      <c r="C448">
        <v>0.52383704215181315</v>
      </c>
      <c r="D448">
        <v>0</v>
      </c>
      <c r="E448">
        <v>9.9778175354003906E-4</v>
      </c>
      <c r="F448">
        <v>0.31970044542059478</v>
      </c>
    </row>
    <row r="449" spans="1:6" x14ac:dyDescent="0.25">
      <c r="A449">
        <v>448</v>
      </c>
      <c r="B449">
        <v>1</v>
      </c>
      <c r="C449">
        <v>0.52383704215181315</v>
      </c>
      <c r="D449">
        <v>1.110223024625157E-16</v>
      </c>
      <c r="E449">
        <v>0</v>
      </c>
      <c r="F449">
        <v>0.31938074497517432</v>
      </c>
    </row>
    <row r="450" spans="1:6" x14ac:dyDescent="0.25">
      <c r="A450">
        <v>449</v>
      </c>
      <c r="B450">
        <v>1</v>
      </c>
      <c r="C450">
        <v>0.65225861465556423</v>
      </c>
      <c r="D450">
        <v>0</v>
      </c>
      <c r="E450">
        <v>9.9730491638183594E-4</v>
      </c>
      <c r="F450">
        <v>0.3190613642301991</v>
      </c>
    </row>
    <row r="451" spans="1:6" x14ac:dyDescent="0.25">
      <c r="A451">
        <v>450</v>
      </c>
      <c r="B451">
        <v>1</v>
      </c>
      <c r="C451">
        <v>-0.95</v>
      </c>
      <c r="D451">
        <v>1.600000000000046E-3</v>
      </c>
      <c r="E451">
        <v>0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0.95</v>
      </c>
      <c r="D453">
        <v>0</v>
      </c>
      <c r="E453">
        <v>0</v>
      </c>
      <c r="F453">
        <v>0.31810513700253978</v>
      </c>
    </row>
    <row r="454" spans="1:6" x14ac:dyDescent="0.25">
      <c r="A454">
        <v>453</v>
      </c>
      <c r="B454">
        <v>1</v>
      </c>
      <c r="C454">
        <v>0.52383704215181315</v>
      </c>
      <c r="D454">
        <v>0</v>
      </c>
      <c r="E454">
        <v>9.9945068359375E-4</v>
      </c>
      <c r="F454">
        <v>0.31778703186553731</v>
      </c>
    </row>
    <row r="455" spans="1:6" x14ac:dyDescent="0.25">
      <c r="A455">
        <v>454</v>
      </c>
      <c r="B455">
        <v>1</v>
      </c>
      <c r="C455">
        <v>0.88539241924371015</v>
      </c>
      <c r="D455">
        <v>0</v>
      </c>
      <c r="E455">
        <v>9.9778175354003906E-4</v>
      </c>
      <c r="F455">
        <v>0.31746924483367173</v>
      </c>
    </row>
    <row r="456" spans="1:6" x14ac:dyDescent="0.25">
      <c r="A456">
        <v>455</v>
      </c>
      <c r="B456">
        <v>1</v>
      </c>
      <c r="C456">
        <v>0.65225861465556423</v>
      </c>
      <c r="D456">
        <v>0</v>
      </c>
      <c r="E456">
        <v>9.9468231201171875E-4</v>
      </c>
      <c r="F456">
        <v>0.31715177558883811</v>
      </c>
    </row>
    <row r="457" spans="1:6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0.31683462381324923</v>
      </c>
    </row>
    <row r="458" spans="1:6" x14ac:dyDescent="0.25">
      <c r="A458">
        <v>457</v>
      </c>
      <c r="B458">
        <v>1</v>
      </c>
      <c r="C458">
        <v>0.95</v>
      </c>
      <c r="D458">
        <v>0</v>
      </c>
      <c r="E458">
        <v>0</v>
      </c>
      <c r="F458">
        <v>0.31651778918943602</v>
      </c>
    </row>
    <row r="459" spans="1:6" x14ac:dyDescent="0.25">
      <c r="A459">
        <v>458</v>
      </c>
      <c r="B459">
        <v>1</v>
      </c>
      <c r="C459">
        <v>-0.95</v>
      </c>
      <c r="D459">
        <v>0.2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-0.95</v>
      </c>
      <c r="D460">
        <v>4.0000000000000258E-2</v>
      </c>
      <c r="E460">
        <v>0</v>
      </c>
      <c r="F460">
        <v>0.31588507012884631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0.31556918505871739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0.52383704215181315</v>
      </c>
      <c r="D463">
        <v>1.110223024625157E-16</v>
      </c>
      <c r="E463">
        <v>9.9730491638183594E-4</v>
      </c>
      <c r="F463">
        <v>0.31493836225778499</v>
      </c>
    </row>
    <row r="464" spans="1:6" x14ac:dyDescent="0.25">
      <c r="A464">
        <v>463</v>
      </c>
      <c r="B464">
        <v>100</v>
      </c>
      <c r="C464">
        <v>-18.887509944813619</v>
      </c>
      <c r="D464">
        <v>4.5253256268879438E-2</v>
      </c>
      <c r="E464">
        <v>9.9730491638183594E-4</v>
      </c>
      <c r="F464">
        <v>0.31462342389552728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0.31430880047163168</v>
      </c>
    </row>
    <row r="466" spans="1:6" x14ac:dyDescent="0.25">
      <c r="A466">
        <v>465</v>
      </c>
      <c r="B466">
        <v>1</v>
      </c>
      <c r="C466">
        <v>-0.95</v>
      </c>
      <c r="D466">
        <v>4.0000000000000258E-2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-0.95</v>
      </c>
      <c r="D467">
        <v>3.1999999999987589E-4</v>
      </c>
      <c r="E467">
        <v>0</v>
      </c>
      <c r="F467">
        <v>0.31368049717948893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0.88539241924371015</v>
      </c>
      <c r="D470">
        <v>0</v>
      </c>
      <c r="E470">
        <v>9.9849700927734375E-4</v>
      </c>
      <c r="F470">
        <v>0.31274039641576151</v>
      </c>
    </row>
    <row r="471" spans="1:6" x14ac:dyDescent="0.25">
      <c r="A471">
        <v>470</v>
      </c>
      <c r="B471">
        <v>1</v>
      </c>
      <c r="C471">
        <v>-0.95</v>
      </c>
      <c r="D471">
        <v>7.9999999999997851E-3</v>
      </c>
      <c r="E471">
        <v>0</v>
      </c>
      <c r="F471">
        <v>0.31242765601934569</v>
      </c>
    </row>
    <row r="472" spans="1:6" x14ac:dyDescent="0.25">
      <c r="A472">
        <v>471</v>
      </c>
      <c r="B472">
        <v>1</v>
      </c>
      <c r="C472">
        <v>0.95</v>
      </c>
      <c r="D472">
        <v>0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-0.95</v>
      </c>
      <c r="D473">
        <v>3.1999999999987589E-4</v>
      </c>
      <c r="E473">
        <v>0</v>
      </c>
      <c r="F473">
        <v>0.31180311313496301</v>
      </c>
    </row>
    <row r="474" spans="1:6" x14ac:dyDescent="0.25">
      <c r="A474">
        <v>473</v>
      </c>
      <c r="B474">
        <v>1</v>
      </c>
      <c r="C474">
        <v>0.35699447767452253</v>
      </c>
      <c r="D474">
        <v>0</v>
      </c>
      <c r="E474">
        <v>9.95635986328125E-4</v>
      </c>
      <c r="F474">
        <v>0.31149131002182812</v>
      </c>
    </row>
    <row r="475" spans="1:6" x14ac:dyDescent="0.25">
      <c r="A475">
        <v>474</v>
      </c>
      <c r="B475">
        <v>1</v>
      </c>
      <c r="C475">
        <v>0.95</v>
      </c>
      <c r="D475">
        <v>0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0.95</v>
      </c>
      <c r="D476">
        <v>0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0.95</v>
      </c>
      <c r="D477">
        <v>0</v>
      </c>
      <c r="E477">
        <v>0</v>
      </c>
      <c r="F477">
        <v>0.31055777025420128</v>
      </c>
    </row>
    <row r="478" spans="1:6" x14ac:dyDescent="0.25">
      <c r="A478">
        <v>477</v>
      </c>
      <c r="B478">
        <v>1</v>
      </c>
      <c r="C478">
        <v>0.95</v>
      </c>
      <c r="D478">
        <v>0</v>
      </c>
      <c r="E478">
        <v>0</v>
      </c>
      <c r="F478">
        <v>0.31024721248394721</v>
      </c>
    </row>
    <row r="479" spans="1:6" x14ac:dyDescent="0.25">
      <c r="A479">
        <v>478</v>
      </c>
      <c r="B479">
        <v>1</v>
      </c>
      <c r="C479">
        <v>0.47248455860370531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0.95</v>
      </c>
      <c r="D481">
        <v>0</v>
      </c>
      <c r="E481">
        <v>0</v>
      </c>
      <c r="F481">
        <v>0.30931740127788548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0.30900808387660772</v>
      </c>
    </row>
    <row r="483" spans="1:6" x14ac:dyDescent="0.25">
      <c r="A483">
        <v>482</v>
      </c>
      <c r="B483">
        <v>1</v>
      </c>
      <c r="C483">
        <v>0.65225861465556423</v>
      </c>
      <c r="D483">
        <v>0</v>
      </c>
      <c r="E483">
        <v>0</v>
      </c>
      <c r="F483">
        <v>0.30869907579273098</v>
      </c>
    </row>
    <row r="484" spans="1:6" x14ac:dyDescent="0.25">
      <c r="A484">
        <v>483</v>
      </c>
      <c r="B484">
        <v>1</v>
      </c>
      <c r="C484">
        <v>-0.95</v>
      </c>
      <c r="D484">
        <v>1.600000000000046E-3</v>
      </c>
      <c r="E484">
        <v>0</v>
      </c>
      <c r="F484">
        <v>0.30839037671693831</v>
      </c>
    </row>
    <row r="485" spans="1:6" x14ac:dyDescent="0.25">
      <c r="A485">
        <v>484</v>
      </c>
      <c r="B485">
        <v>1</v>
      </c>
      <c r="C485">
        <v>-0.95</v>
      </c>
      <c r="D485">
        <v>3.1999999999987589E-4</v>
      </c>
      <c r="E485">
        <v>0</v>
      </c>
      <c r="F485">
        <v>0.30808198634022138</v>
      </c>
    </row>
    <row r="486" spans="1:6" x14ac:dyDescent="0.25">
      <c r="A486">
        <v>485</v>
      </c>
      <c r="B486">
        <v>1</v>
      </c>
      <c r="C486">
        <v>-0.95</v>
      </c>
      <c r="D486">
        <v>1.600000000000046E-3</v>
      </c>
      <c r="E486">
        <v>0</v>
      </c>
      <c r="F486">
        <v>0.30777390435388108</v>
      </c>
    </row>
    <row r="487" spans="1:6" x14ac:dyDescent="0.25">
      <c r="A487">
        <v>486</v>
      </c>
      <c r="B487">
        <v>1</v>
      </c>
      <c r="C487">
        <v>0.52383704215181315</v>
      </c>
      <c r="D487">
        <v>0</v>
      </c>
      <c r="E487">
        <v>0</v>
      </c>
      <c r="F487">
        <v>0.30746613044952731</v>
      </c>
    </row>
    <row r="488" spans="1:6" x14ac:dyDescent="0.25">
      <c r="A488">
        <v>487</v>
      </c>
      <c r="B488">
        <v>1</v>
      </c>
      <c r="C488">
        <v>0.95</v>
      </c>
      <c r="D488">
        <v>0</v>
      </c>
      <c r="E488">
        <v>0</v>
      </c>
      <c r="F488">
        <v>0.30715866431907768</v>
      </c>
    </row>
    <row r="489" spans="1:6" x14ac:dyDescent="0.25">
      <c r="A489">
        <v>488</v>
      </c>
      <c r="B489">
        <v>1</v>
      </c>
      <c r="C489">
        <v>-0.95</v>
      </c>
      <c r="D489">
        <v>4.0000000000000258E-2</v>
      </c>
      <c r="E489">
        <v>0</v>
      </c>
      <c r="F489">
        <v>0.30685150565475872</v>
      </c>
    </row>
    <row r="490" spans="1:6" x14ac:dyDescent="0.25">
      <c r="A490">
        <v>489</v>
      </c>
      <c r="B490">
        <v>1</v>
      </c>
      <c r="C490">
        <v>0.65225861465556423</v>
      </c>
      <c r="D490">
        <v>0</v>
      </c>
      <c r="E490">
        <v>0</v>
      </c>
      <c r="F490">
        <v>0.30654465414910392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0.30623810949495478</v>
      </c>
    </row>
    <row r="492" spans="1:6" x14ac:dyDescent="0.25">
      <c r="A492">
        <v>491</v>
      </c>
      <c r="B492">
        <v>1</v>
      </c>
      <c r="C492">
        <v>0.95</v>
      </c>
      <c r="D492">
        <v>0</v>
      </c>
      <c r="E492">
        <v>0</v>
      </c>
      <c r="F492">
        <v>0.30593187138545991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0.30562593951407452</v>
      </c>
    </row>
    <row r="494" spans="1:6" x14ac:dyDescent="0.25">
      <c r="A494">
        <v>493</v>
      </c>
      <c r="B494">
        <v>1</v>
      </c>
      <c r="C494">
        <v>-0.95</v>
      </c>
      <c r="D494">
        <v>7.9999999999997851E-3</v>
      </c>
      <c r="E494">
        <v>0</v>
      </c>
      <c r="F494">
        <v>0.30532031357456041</v>
      </c>
    </row>
    <row r="495" spans="1:6" x14ac:dyDescent="0.25">
      <c r="A495">
        <v>494</v>
      </c>
      <c r="B495">
        <v>1</v>
      </c>
      <c r="C495">
        <v>0.52383704215181315</v>
      </c>
      <c r="D495">
        <v>1.110223024625157E-16</v>
      </c>
      <c r="E495">
        <v>0</v>
      </c>
      <c r="F495">
        <v>0.30501499326098591</v>
      </c>
    </row>
    <row r="496" spans="1:6" x14ac:dyDescent="0.25">
      <c r="A496">
        <v>495</v>
      </c>
      <c r="B496">
        <v>1</v>
      </c>
      <c r="C496">
        <v>-0.95</v>
      </c>
      <c r="D496">
        <v>0.2</v>
      </c>
      <c r="E496">
        <v>0</v>
      </c>
      <c r="F496">
        <v>0.30470997826772489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0.30440526828945719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0.30379676215814649</v>
      </c>
    </row>
    <row r="500" spans="1:6" x14ac:dyDescent="0.25">
      <c r="A500">
        <v>499</v>
      </c>
      <c r="B500">
        <v>1</v>
      </c>
      <c r="C500">
        <v>0.95</v>
      </c>
      <c r="D500">
        <v>0</v>
      </c>
      <c r="E500">
        <v>0</v>
      </c>
      <c r="F500">
        <v>0.30349296539598841</v>
      </c>
    </row>
    <row r="501" spans="1:6" x14ac:dyDescent="0.25">
      <c r="A501">
        <v>500</v>
      </c>
      <c r="B501">
        <v>1</v>
      </c>
      <c r="C501">
        <v>0.95</v>
      </c>
      <c r="D501">
        <v>0</v>
      </c>
      <c r="E501">
        <v>0</v>
      </c>
      <c r="F501">
        <v>0.30318947243059241</v>
      </c>
    </row>
    <row r="502" spans="1:6" x14ac:dyDescent="0.25">
      <c r="A502">
        <v>501</v>
      </c>
      <c r="B502">
        <v>1</v>
      </c>
      <c r="C502">
        <v>0.88539241924371015</v>
      </c>
      <c r="D502">
        <v>0</v>
      </c>
      <c r="E502">
        <v>9.9706649780273438E-4</v>
      </c>
      <c r="F502">
        <v>0.30288628295816178</v>
      </c>
    </row>
    <row r="503" spans="1:6" x14ac:dyDescent="0.25">
      <c r="A503">
        <v>502</v>
      </c>
      <c r="B503">
        <v>1</v>
      </c>
      <c r="C503">
        <v>0.95</v>
      </c>
      <c r="D503">
        <v>0</v>
      </c>
      <c r="E503">
        <v>0</v>
      </c>
      <c r="F503">
        <v>0.30258339667520368</v>
      </c>
    </row>
    <row r="504" spans="1:6" x14ac:dyDescent="0.25">
      <c r="A504">
        <v>503</v>
      </c>
      <c r="B504">
        <v>100</v>
      </c>
      <c r="C504">
        <v>-18.887509944813619</v>
      </c>
      <c r="D504">
        <v>4.3050522614290099E-2</v>
      </c>
      <c r="E504">
        <v>9.9897384643554688E-4</v>
      </c>
      <c r="F504">
        <v>0.30228081327852852</v>
      </c>
    </row>
    <row r="505" spans="1:6" x14ac:dyDescent="0.25">
      <c r="A505">
        <v>504</v>
      </c>
      <c r="B505">
        <v>1</v>
      </c>
      <c r="C505">
        <v>0.95</v>
      </c>
      <c r="D505">
        <v>0</v>
      </c>
      <c r="E505">
        <v>9.9539756774902344E-4</v>
      </c>
      <c r="F505">
        <v>0.30197853246524992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-0.95</v>
      </c>
      <c r="D507">
        <v>1.600000000000046E-3</v>
      </c>
      <c r="E507">
        <v>0</v>
      </c>
      <c r="F507">
        <v>0.30137487737885188</v>
      </c>
    </row>
    <row r="508" spans="1:6" x14ac:dyDescent="0.25">
      <c r="A508">
        <v>507</v>
      </c>
      <c r="B508">
        <v>1</v>
      </c>
      <c r="C508">
        <v>-0.95</v>
      </c>
      <c r="D508">
        <v>3.1999999999987589E-4</v>
      </c>
      <c r="E508">
        <v>0</v>
      </c>
      <c r="F508">
        <v>0.30107350250147302</v>
      </c>
    </row>
    <row r="509" spans="1:6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0.30077242899897161</v>
      </c>
    </row>
    <row r="510" spans="1:6" x14ac:dyDescent="0.25">
      <c r="A510">
        <v>509</v>
      </c>
      <c r="B510">
        <v>1</v>
      </c>
      <c r="C510">
        <v>-0.95</v>
      </c>
      <c r="D510">
        <v>0.2</v>
      </c>
      <c r="E510">
        <v>0</v>
      </c>
      <c r="F510">
        <v>0.3004716565699726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0.30017118491340261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0.29987101372848918</v>
      </c>
    </row>
    <row r="513" spans="1:6" x14ac:dyDescent="0.25">
      <c r="A513">
        <v>512</v>
      </c>
      <c r="B513">
        <v>1</v>
      </c>
      <c r="C513">
        <v>-0.95</v>
      </c>
      <c r="D513">
        <v>4.0000000000000258E-2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-0.95</v>
      </c>
      <c r="D515">
        <v>6.4000000000064006E-5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0.95</v>
      </c>
      <c r="D516">
        <v>0</v>
      </c>
      <c r="E516">
        <v>0</v>
      </c>
      <c r="F516">
        <v>0.29867332770047339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0.95</v>
      </c>
      <c r="D519">
        <v>0</v>
      </c>
      <c r="E519">
        <v>0</v>
      </c>
      <c r="F519">
        <v>0.29777820343868178</v>
      </c>
    </row>
    <row r="520" spans="1:6" x14ac:dyDescent="0.25">
      <c r="A520">
        <v>519</v>
      </c>
      <c r="B520">
        <v>1</v>
      </c>
      <c r="C520">
        <v>0.41650229445080761</v>
      </c>
      <c r="D520">
        <v>0</v>
      </c>
      <c r="E520">
        <v>9.9825859069824219E-4</v>
      </c>
      <c r="F520">
        <v>0.29748042523524321</v>
      </c>
    </row>
    <row r="521" spans="1:6" x14ac:dyDescent="0.25">
      <c r="A521">
        <v>520</v>
      </c>
      <c r="B521">
        <v>1</v>
      </c>
      <c r="C521">
        <v>0.95</v>
      </c>
      <c r="D521">
        <v>0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0.88539241924371015</v>
      </c>
      <c r="D522">
        <v>0</v>
      </c>
      <c r="E522">
        <v>9.9682807922363281E-4</v>
      </c>
      <c r="F522">
        <v>0.29688576186519788</v>
      </c>
    </row>
    <row r="523" spans="1:6" x14ac:dyDescent="0.25">
      <c r="A523">
        <v>522</v>
      </c>
      <c r="B523">
        <v>1</v>
      </c>
      <c r="C523">
        <v>0.52383704215181315</v>
      </c>
      <c r="D523">
        <v>0</v>
      </c>
      <c r="E523">
        <v>9.9730491638183594E-4</v>
      </c>
      <c r="F523">
        <v>0.29658887610333268</v>
      </c>
    </row>
    <row r="524" spans="1:6" x14ac:dyDescent="0.25">
      <c r="A524">
        <v>523</v>
      </c>
      <c r="B524">
        <v>1</v>
      </c>
      <c r="C524">
        <v>0.52383704215181315</v>
      </c>
      <c r="D524">
        <v>1.110223024625157E-16</v>
      </c>
      <c r="E524">
        <v>9.9921226501464844E-4</v>
      </c>
      <c r="F524">
        <v>0.29629228722722928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-0.95</v>
      </c>
      <c r="D526">
        <v>0.2</v>
      </c>
      <c r="E526">
        <v>0</v>
      </c>
      <c r="F526">
        <v>0.2956999989450621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0.29540429894611703</v>
      </c>
    </row>
    <row r="528" spans="1:6" x14ac:dyDescent="0.25">
      <c r="A528">
        <v>527</v>
      </c>
      <c r="B528">
        <v>100</v>
      </c>
      <c r="C528">
        <v>-18.887509944813619</v>
      </c>
      <c r="D528">
        <v>2.2204460492503131E-16</v>
      </c>
      <c r="E528">
        <v>9.9897384643554688E-4</v>
      </c>
      <c r="F528">
        <v>0.29510889464717088</v>
      </c>
    </row>
    <row r="529" spans="1:6" x14ac:dyDescent="0.25">
      <c r="A529">
        <v>528</v>
      </c>
      <c r="B529">
        <v>1</v>
      </c>
      <c r="C529">
        <v>0.95</v>
      </c>
      <c r="D529">
        <v>0</v>
      </c>
      <c r="E529">
        <v>0</v>
      </c>
      <c r="F529">
        <v>0.2948137857525237</v>
      </c>
    </row>
    <row r="530" spans="1:6" x14ac:dyDescent="0.25">
      <c r="A530">
        <v>529</v>
      </c>
      <c r="B530">
        <v>1</v>
      </c>
      <c r="C530">
        <v>-0.95</v>
      </c>
      <c r="D530">
        <v>0.2</v>
      </c>
      <c r="E530">
        <v>0</v>
      </c>
      <c r="F530">
        <v>0.29451897196677118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0.29422445299480438</v>
      </c>
    </row>
    <row r="532" spans="1:6" x14ac:dyDescent="0.25">
      <c r="A532">
        <v>531</v>
      </c>
      <c r="B532">
        <v>100</v>
      </c>
      <c r="C532">
        <v>-18.887509944813619</v>
      </c>
      <c r="D532">
        <v>2.5853917535032518E-3</v>
      </c>
      <c r="E532">
        <v>1.9907951354980469E-3</v>
      </c>
      <c r="F532">
        <v>0.29393022854180961</v>
      </c>
    </row>
    <row r="533" spans="1:6" x14ac:dyDescent="0.25">
      <c r="A533">
        <v>532</v>
      </c>
      <c r="B533">
        <v>1</v>
      </c>
      <c r="C533">
        <v>0.95</v>
      </c>
      <c r="D533">
        <v>0</v>
      </c>
      <c r="E533">
        <v>0</v>
      </c>
      <c r="F533">
        <v>0.29363629831326782</v>
      </c>
    </row>
    <row r="534" spans="1:6" x14ac:dyDescent="0.25">
      <c r="A534">
        <v>533</v>
      </c>
      <c r="B534">
        <v>1</v>
      </c>
      <c r="C534">
        <v>0.95</v>
      </c>
      <c r="D534">
        <v>0</v>
      </c>
      <c r="E534">
        <v>0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0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9.975433349609375E-4</v>
      </c>
      <c r="F537">
        <v>0.29246351376355312</v>
      </c>
    </row>
    <row r="538" spans="1:6" x14ac:dyDescent="0.25">
      <c r="A538">
        <v>537</v>
      </c>
      <c r="B538">
        <v>1</v>
      </c>
      <c r="C538">
        <v>-0.95</v>
      </c>
      <c r="D538">
        <v>1.600000000000046E-3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0.88539241924371015</v>
      </c>
      <c r="D539">
        <v>0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-0.95</v>
      </c>
      <c r="D540">
        <v>1.600000000000046E-3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-0.95</v>
      </c>
      <c r="D541">
        <v>3.1999999999987589E-4</v>
      </c>
      <c r="E541">
        <v>9.9730491638183594E-4</v>
      </c>
      <c r="F541">
        <v>0.29129541332001979</v>
      </c>
    </row>
    <row r="542" spans="1:6" x14ac:dyDescent="0.25">
      <c r="A542">
        <v>541</v>
      </c>
      <c r="B542">
        <v>1</v>
      </c>
      <c r="C542">
        <v>0.65225861465556423</v>
      </c>
      <c r="D542">
        <v>0</v>
      </c>
      <c r="E542">
        <v>0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</row>
    <row r="544" spans="1:6" x14ac:dyDescent="0.25">
      <c r="A544">
        <v>543</v>
      </c>
      <c r="B544">
        <v>1</v>
      </c>
      <c r="C544">
        <v>0.95</v>
      </c>
      <c r="D544">
        <v>0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0.52383704215181315</v>
      </c>
      <c r="D545">
        <v>0</v>
      </c>
      <c r="E545">
        <v>1.9676685333251949E-3</v>
      </c>
      <c r="F545">
        <v>0.29013197827432929</v>
      </c>
    </row>
    <row r="546" spans="1:6" x14ac:dyDescent="0.25">
      <c r="A546">
        <v>545</v>
      </c>
      <c r="B546">
        <v>1</v>
      </c>
      <c r="C546">
        <v>-0.95</v>
      </c>
      <c r="D546">
        <v>4.0000000000000258E-2</v>
      </c>
      <c r="E546">
        <v>0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-0.95</v>
      </c>
      <c r="D548">
        <v>7.9999999999997851E-3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-0.95</v>
      </c>
      <c r="D551">
        <v>0.2</v>
      </c>
      <c r="E551">
        <v>0</v>
      </c>
      <c r="F551">
        <v>0.28839553258606809</v>
      </c>
    </row>
    <row r="552" spans="1:6" x14ac:dyDescent="0.25">
      <c r="A552">
        <v>551</v>
      </c>
      <c r="B552">
        <v>1</v>
      </c>
      <c r="C552">
        <v>0.65225861465556423</v>
      </c>
      <c r="D552">
        <v>0</v>
      </c>
      <c r="E552">
        <v>9.9730491638183594E-4</v>
      </c>
      <c r="F552">
        <v>0.28810713705348201</v>
      </c>
    </row>
    <row r="553" spans="1:6" x14ac:dyDescent="0.25">
      <c r="A553">
        <v>552</v>
      </c>
      <c r="B553">
        <v>1</v>
      </c>
      <c r="C553">
        <v>0.95</v>
      </c>
      <c r="D553">
        <v>0</v>
      </c>
      <c r="E553">
        <v>0</v>
      </c>
      <c r="F553">
        <v>0.28781902991642849</v>
      </c>
    </row>
    <row r="554" spans="1:6" x14ac:dyDescent="0.25">
      <c r="A554">
        <v>553</v>
      </c>
      <c r="B554">
        <v>1</v>
      </c>
      <c r="C554">
        <v>0.95</v>
      </c>
      <c r="D554">
        <v>0</v>
      </c>
      <c r="E554">
        <v>0</v>
      </c>
      <c r="F554">
        <v>0.28753121088651212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0.65225861465556423</v>
      </c>
      <c r="D556">
        <v>0</v>
      </c>
      <c r="E556">
        <v>1.023292541503906E-3</v>
      </c>
      <c r="F556">
        <v>0.28695643599594989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0.28638281008039401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0</v>
      </c>
      <c r="F559">
        <v>0.28609642727031359</v>
      </c>
    </row>
    <row r="560" spans="1:6" x14ac:dyDescent="0.25">
      <c r="A560">
        <v>559</v>
      </c>
      <c r="B560">
        <v>1</v>
      </c>
      <c r="C560">
        <v>-0.95</v>
      </c>
      <c r="D560">
        <v>1.279999999992398E-5</v>
      </c>
      <c r="E560">
        <v>0</v>
      </c>
      <c r="F560">
        <v>0.2858103308430433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0.28552452051220029</v>
      </c>
    </row>
    <row r="562" spans="1:6" x14ac:dyDescent="0.25">
      <c r="A562">
        <v>561</v>
      </c>
      <c r="B562">
        <v>1</v>
      </c>
      <c r="C562">
        <v>0.52383704215181315</v>
      </c>
      <c r="D562">
        <v>1.110223024625157E-16</v>
      </c>
      <c r="E562">
        <v>1.9702911376953121E-3</v>
      </c>
      <c r="F562">
        <v>0.28523899599168812</v>
      </c>
    </row>
    <row r="563" spans="1:6" x14ac:dyDescent="0.25">
      <c r="A563">
        <v>562</v>
      </c>
      <c r="B563">
        <v>1</v>
      </c>
      <c r="C563">
        <v>-0.95</v>
      </c>
      <c r="D563">
        <v>0.2</v>
      </c>
      <c r="E563">
        <v>0</v>
      </c>
      <c r="F563">
        <v>0.28495375699569642</v>
      </c>
    </row>
    <row r="564" spans="1:6" x14ac:dyDescent="0.25">
      <c r="A564">
        <v>563</v>
      </c>
      <c r="B564">
        <v>100</v>
      </c>
      <c r="C564">
        <v>-18.887509944813619</v>
      </c>
      <c r="D564">
        <v>1</v>
      </c>
      <c r="E564">
        <v>1.9943714141845699E-3</v>
      </c>
      <c r="F564">
        <v>0.28466880323870059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0.28438413443546201</v>
      </c>
    </row>
    <row r="566" spans="1:6" x14ac:dyDescent="0.25">
      <c r="A566">
        <v>565</v>
      </c>
      <c r="B566">
        <v>1</v>
      </c>
      <c r="C566">
        <v>0.88539241924371015</v>
      </c>
      <c r="D566">
        <v>0</v>
      </c>
      <c r="E566">
        <v>9.9611282348632813E-4</v>
      </c>
      <c r="F566">
        <v>0.28409975030102652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0.95</v>
      </c>
      <c r="D568">
        <v>0</v>
      </c>
      <c r="E568">
        <v>0</v>
      </c>
      <c r="F568">
        <v>0.2835318349001747</v>
      </c>
    </row>
    <row r="569" spans="1:6" x14ac:dyDescent="0.25">
      <c r="A569">
        <v>568</v>
      </c>
      <c r="B569">
        <v>100</v>
      </c>
      <c r="C569">
        <v>-18.887509944813619</v>
      </c>
      <c r="D569">
        <v>1</v>
      </c>
      <c r="E569">
        <v>2.0167827606201172E-3</v>
      </c>
      <c r="F569">
        <v>0.28324830306527449</v>
      </c>
    </row>
    <row r="570" spans="1:6" x14ac:dyDescent="0.25">
      <c r="A570">
        <v>569</v>
      </c>
      <c r="B570">
        <v>1</v>
      </c>
      <c r="C570">
        <v>-0.95</v>
      </c>
      <c r="D570">
        <v>7.9999999999997851E-3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0</v>
      </c>
      <c r="F572">
        <v>0.28239940761773957</v>
      </c>
    </row>
    <row r="573" spans="1:6" x14ac:dyDescent="0.25">
      <c r="A573">
        <v>572</v>
      </c>
      <c r="B573">
        <v>1</v>
      </c>
      <c r="C573">
        <v>0.95</v>
      </c>
      <c r="D573">
        <v>0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-0.95</v>
      </c>
      <c r="D574">
        <v>7.9999999999997851E-3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0.52383704215181315</v>
      </c>
      <c r="D575">
        <v>0</v>
      </c>
      <c r="E575">
        <v>9.9492073059082031E-4</v>
      </c>
      <c r="F575">
        <v>0.28155305631070981</v>
      </c>
    </row>
    <row r="576" spans="1:6" x14ac:dyDescent="0.25">
      <c r="A576">
        <v>575</v>
      </c>
      <c r="B576">
        <v>1</v>
      </c>
      <c r="C576">
        <v>-0.95</v>
      </c>
      <c r="D576">
        <v>3.1999999999987589E-4</v>
      </c>
      <c r="E576">
        <v>0</v>
      </c>
      <c r="F576">
        <v>0.28127150325439909</v>
      </c>
    </row>
    <row r="577" spans="1:6" x14ac:dyDescent="0.25">
      <c r="A577">
        <v>576</v>
      </c>
      <c r="B577">
        <v>1</v>
      </c>
      <c r="C577">
        <v>0.95</v>
      </c>
      <c r="D577">
        <v>0</v>
      </c>
      <c r="E577">
        <v>0</v>
      </c>
      <c r="F577">
        <v>0.28099023175114468</v>
      </c>
    </row>
    <row r="578" spans="1:6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0.52383704215181315</v>
      </c>
      <c r="D579">
        <v>1.110223024625157E-16</v>
      </c>
      <c r="E579">
        <v>9.9706649780273438E-4</v>
      </c>
      <c r="F579">
        <v>0.28042853227787412</v>
      </c>
    </row>
    <row r="580" spans="1:6" x14ac:dyDescent="0.25">
      <c r="A580">
        <v>579</v>
      </c>
      <c r="B580">
        <v>1</v>
      </c>
      <c r="C580">
        <v>-0.95</v>
      </c>
      <c r="D580">
        <v>1.600000000000046E-3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-0.95</v>
      </c>
      <c r="D581">
        <v>7.9999999999997851E-3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100</v>
      </c>
      <c r="C583">
        <v>-18.887509944813619</v>
      </c>
      <c r="D583">
        <v>1.0176955873153479E-3</v>
      </c>
      <c r="E583">
        <v>1.994848251342773E-3</v>
      </c>
      <c r="F583">
        <v>0.27930849959852261</v>
      </c>
    </row>
    <row r="584" spans="1:6" x14ac:dyDescent="0.25">
      <c r="A584">
        <v>583</v>
      </c>
      <c r="B584">
        <v>1</v>
      </c>
      <c r="C584">
        <v>0.95</v>
      </c>
      <c r="D584">
        <v>0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-0.95</v>
      </c>
      <c r="D585">
        <v>1.600000000000046E-3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-0.95</v>
      </c>
      <c r="D586">
        <v>7.9999999999997851E-3</v>
      </c>
      <c r="E586">
        <v>0</v>
      </c>
      <c r="F586">
        <v>0.27847141174591739</v>
      </c>
    </row>
    <row r="587" spans="1:6" x14ac:dyDescent="0.25">
      <c r="A587">
        <v>586</v>
      </c>
      <c r="B587">
        <v>1</v>
      </c>
      <c r="C587">
        <v>0.95</v>
      </c>
      <c r="D587">
        <v>0</v>
      </c>
      <c r="E587">
        <v>0</v>
      </c>
      <c r="F587">
        <v>0.27819294033417152</v>
      </c>
    </row>
    <row r="588" spans="1:6" x14ac:dyDescent="0.25">
      <c r="A588">
        <v>587</v>
      </c>
      <c r="B588">
        <v>1</v>
      </c>
      <c r="C588">
        <v>-0.95</v>
      </c>
      <c r="D588">
        <v>3.1999999999987589E-4</v>
      </c>
      <c r="E588">
        <v>0</v>
      </c>
      <c r="F588">
        <v>0.27791474739383731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0.27763683264644351</v>
      </c>
    </row>
    <row r="590" spans="1:6" x14ac:dyDescent="0.25">
      <c r="A590">
        <v>589</v>
      </c>
      <c r="B590">
        <v>1</v>
      </c>
      <c r="C590">
        <v>-0.95</v>
      </c>
      <c r="D590">
        <v>1.600000000000046E-3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0.52383704215181315</v>
      </c>
      <c r="D591">
        <v>0</v>
      </c>
      <c r="E591">
        <v>9.9730491638183594E-4</v>
      </c>
      <c r="F591">
        <v>0.27708183661798319</v>
      </c>
    </row>
    <row r="592" spans="1:6" x14ac:dyDescent="0.25">
      <c r="A592">
        <v>591</v>
      </c>
      <c r="B592">
        <v>100</v>
      </c>
      <c r="C592">
        <v>-18.887509944813619</v>
      </c>
      <c r="D592">
        <v>3.04377343878528E-2</v>
      </c>
      <c r="E592">
        <v>9.975433349609375E-4</v>
      </c>
      <c r="F592">
        <v>0.27680475478136518</v>
      </c>
    </row>
    <row r="593" spans="1:6" x14ac:dyDescent="0.25">
      <c r="A593">
        <v>592</v>
      </c>
      <c r="B593">
        <v>100</v>
      </c>
      <c r="C593">
        <v>-18.887509944813619</v>
      </c>
      <c r="D593">
        <v>2.2204460492503131E-16</v>
      </c>
      <c r="E593">
        <v>1.9946098327636719E-3</v>
      </c>
      <c r="F593">
        <v>0.27652795002658392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0.27625142207655728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0.27569919548382632</v>
      </c>
    </row>
    <row r="597" spans="1:6" x14ac:dyDescent="0.25">
      <c r="A597">
        <v>596</v>
      </c>
      <c r="B597">
        <v>1</v>
      </c>
      <c r="C597">
        <v>0.65225861465556423</v>
      </c>
      <c r="D597">
        <v>0</v>
      </c>
      <c r="E597">
        <v>9.9730491638183594E-4</v>
      </c>
      <c r="F597">
        <v>0.27542349628834251</v>
      </c>
    </row>
    <row r="598" spans="1:6" x14ac:dyDescent="0.25">
      <c r="A598">
        <v>597</v>
      </c>
      <c r="B598">
        <v>1</v>
      </c>
      <c r="C598">
        <v>0.95</v>
      </c>
      <c r="D598">
        <v>0</v>
      </c>
      <c r="E598">
        <v>0</v>
      </c>
      <c r="F598">
        <v>0.27514807279205411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0.27487292471926211</v>
      </c>
    </row>
    <row r="600" spans="1:6" x14ac:dyDescent="0.25">
      <c r="A600">
        <v>599</v>
      </c>
      <c r="B600">
        <v>1</v>
      </c>
      <c r="C600">
        <v>0.52383704215181315</v>
      </c>
      <c r="D600">
        <v>1.110223024625157E-16</v>
      </c>
      <c r="E600">
        <v>9.9849700927734375E-4</v>
      </c>
      <c r="F600">
        <v>0.27459805179454277</v>
      </c>
    </row>
    <row r="601" spans="1:6" x14ac:dyDescent="0.25">
      <c r="A601">
        <v>600</v>
      </c>
      <c r="B601">
        <v>1</v>
      </c>
      <c r="C601">
        <v>-0.95</v>
      </c>
      <c r="D601">
        <v>2.5599999999847971E-6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0.88539241924371015</v>
      </c>
      <c r="D602">
        <v>0</v>
      </c>
      <c r="E602">
        <v>9.9587440490722656E-4</v>
      </c>
      <c r="F602">
        <v>0.27404913028900552</v>
      </c>
    </row>
    <row r="603" spans="1:6" x14ac:dyDescent="0.25">
      <c r="A603">
        <v>602</v>
      </c>
      <c r="B603">
        <v>1</v>
      </c>
      <c r="C603">
        <v>0.95</v>
      </c>
      <c r="D603">
        <v>0</v>
      </c>
      <c r="E603">
        <v>0</v>
      </c>
      <c r="F603">
        <v>0.27377508115871652</v>
      </c>
    </row>
    <row r="604" spans="1:6" x14ac:dyDescent="0.25">
      <c r="A604">
        <v>603</v>
      </c>
      <c r="B604">
        <v>1</v>
      </c>
      <c r="C604">
        <v>0.95</v>
      </c>
      <c r="D604">
        <v>0</v>
      </c>
      <c r="E604">
        <v>0</v>
      </c>
      <c r="F604">
        <v>0.27350130607755779</v>
      </c>
    </row>
    <row r="605" spans="1:6" x14ac:dyDescent="0.25">
      <c r="A605">
        <v>604</v>
      </c>
      <c r="B605">
        <v>1</v>
      </c>
      <c r="C605">
        <v>0.95</v>
      </c>
      <c r="D605">
        <v>0</v>
      </c>
      <c r="E605">
        <v>0</v>
      </c>
      <c r="F605">
        <v>0.27322780477148018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0.27213653182658498</v>
      </c>
    </row>
    <row r="610" spans="1:6" x14ac:dyDescent="0.25">
      <c r="A610">
        <v>609</v>
      </c>
      <c r="B610">
        <v>1</v>
      </c>
      <c r="C610">
        <v>-0.95</v>
      </c>
      <c r="D610">
        <v>1</v>
      </c>
      <c r="E610">
        <v>0</v>
      </c>
      <c r="F610">
        <v>0.27186439529475842</v>
      </c>
    </row>
    <row r="611" spans="1:6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0.27159253089946372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0.27132093836856419</v>
      </c>
    </row>
    <row r="613" spans="1:6" x14ac:dyDescent="0.25">
      <c r="A613">
        <v>612</v>
      </c>
      <c r="B613">
        <v>1</v>
      </c>
      <c r="C613">
        <v>0.65225861465556423</v>
      </c>
      <c r="D613">
        <v>0</v>
      </c>
      <c r="E613">
        <v>9.9730491638183594E-4</v>
      </c>
      <c r="F613">
        <v>0.27104961743019562</v>
      </c>
    </row>
    <row r="614" spans="1:6" x14ac:dyDescent="0.25">
      <c r="A614">
        <v>613</v>
      </c>
      <c r="B614">
        <v>100</v>
      </c>
      <c r="C614">
        <v>-18.887509944813619</v>
      </c>
      <c r="D614">
        <v>0</v>
      </c>
      <c r="E614">
        <v>9.9658966064453125E-4</v>
      </c>
      <c r="F614">
        <v>0.27077856781276538</v>
      </c>
    </row>
    <row r="615" spans="1:6" x14ac:dyDescent="0.25">
      <c r="A615">
        <v>614</v>
      </c>
      <c r="B615">
        <v>1</v>
      </c>
      <c r="C615">
        <v>-0.95</v>
      </c>
      <c r="D615">
        <v>4.0000000000000258E-2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0.65225861465556423</v>
      </c>
      <c r="D616">
        <v>0</v>
      </c>
      <c r="E616">
        <v>9.9778175354003906E-4</v>
      </c>
      <c r="F616">
        <v>0.27023728145570769</v>
      </c>
    </row>
    <row r="617" spans="1:6" x14ac:dyDescent="0.25">
      <c r="A617">
        <v>616</v>
      </c>
      <c r="B617">
        <v>1</v>
      </c>
      <c r="C617">
        <v>-0.95</v>
      </c>
      <c r="D617">
        <v>4.0000000000000258E-2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-0.95</v>
      </c>
      <c r="D619">
        <v>1.600000000000046E-3</v>
      </c>
      <c r="E619">
        <v>0</v>
      </c>
      <c r="F619">
        <v>0.26942738005294758</v>
      </c>
    </row>
    <row r="620" spans="1:6" x14ac:dyDescent="0.25">
      <c r="A620">
        <v>619</v>
      </c>
      <c r="B620">
        <v>1</v>
      </c>
      <c r="C620">
        <v>0.65225861465556423</v>
      </c>
      <c r="D620">
        <v>0</v>
      </c>
      <c r="E620">
        <v>9.9658966064453125E-4</v>
      </c>
      <c r="F620">
        <v>0.26915795267289472</v>
      </c>
    </row>
    <row r="621" spans="1:6" x14ac:dyDescent="0.25">
      <c r="A621">
        <v>620</v>
      </c>
      <c r="B621">
        <v>1</v>
      </c>
      <c r="C621">
        <v>0.88539241924371015</v>
      </c>
      <c r="D621">
        <v>0</v>
      </c>
      <c r="E621">
        <v>9.9778175354003906E-4</v>
      </c>
      <c r="F621">
        <v>0.26888879472022181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0.95</v>
      </c>
      <c r="D624">
        <v>0</v>
      </c>
      <c r="E624">
        <v>0</v>
      </c>
      <c r="F624">
        <v>0.26808293473355649</v>
      </c>
    </row>
    <row r="625" spans="1:6" x14ac:dyDescent="0.25">
      <c r="A625">
        <v>624</v>
      </c>
      <c r="B625">
        <v>1</v>
      </c>
      <c r="C625">
        <v>0.65225861465556423</v>
      </c>
      <c r="D625">
        <v>0</v>
      </c>
      <c r="E625">
        <v>9.975433349609375E-4</v>
      </c>
      <c r="F625">
        <v>0.26781485179882292</v>
      </c>
    </row>
    <row r="626" spans="1:6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0.26754703694702409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0.26727948991007711</v>
      </c>
    </row>
    <row r="628" spans="1:6" x14ac:dyDescent="0.25">
      <c r="A628">
        <v>627</v>
      </c>
      <c r="B628">
        <v>100</v>
      </c>
      <c r="C628">
        <v>-18.887509944813619</v>
      </c>
      <c r="D628">
        <v>0</v>
      </c>
      <c r="E628">
        <v>1.9941329956054692E-3</v>
      </c>
      <c r="F628">
        <v>0.26701221042016698</v>
      </c>
    </row>
    <row r="629" spans="1:6" x14ac:dyDescent="0.25">
      <c r="A629">
        <v>628</v>
      </c>
      <c r="B629">
        <v>1</v>
      </c>
      <c r="C629">
        <v>0.95</v>
      </c>
      <c r="D629">
        <v>0</v>
      </c>
      <c r="E629">
        <v>0</v>
      </c>
      <c r="F629">
        <v>0.26674519820974679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0.26647845301153711</v>
      </c>
    </row>
    <row r="631" spans="1:6" x14ac:dyDescent="0.25">
      <c r="A631">
        <v>630</v>
      </c>
      <c r="B631">
        <v>1</v>
      </c>
      <c r="C631">
        <v>0.95</v>
      </c>
      <c r="D631">
        <v>0</v>
      </c>
      <c r="E631">
        <v>9.8776817321777344E-4</v>
      </c>
      <c r="F631">
        <v>0.26621197455852552</v>
      </c>
    </row>
    <row r="632" spans="1:6" x14ac:dyDescent="0.25">
      <c r="A632">
        <v>631</v>
      </c>
      <c r="B632">
        <v>1</v>
      </c>
      <c r="C632">
        <v>0.52111379514068323</v>
      </c>
      <c r="D632">
        <v>0</v>
      </c>
      <c r="E632">
        <v>1.0075569152832029E-3</v>
      </c>
      <c r="F632">
        <v>0.26594576258396702</v>
      </c>
    </row>
    <row r="633" spans="1:6" x14ac:dyDescent="0.25">
      <c r="A633">
        <v>632</v>
      </c>
      <c r="B633">
        <v>1</v>
      </c>
      <c r="C633">
        <v>-0.95</v>
      </c>
      <c r="D633">
        <v>1.600000000000046E-3</v>
      </c>
      <c r="E633">
        <v>0</v>
      </c>
      <c r="F633">
        <v>0.26567981682138297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0.26541413700456162</v>
      </c>
    </row>
    <row r="635" spans="1:6" x14ac:dyDescent="0.25">
      <c r="A635">
        <v>634</v>
      </c>
      <c r="B635">
        <v>1</v>
      </c>
      <c r="C635">
        <v>0.88539241924371015</v>
      </c>
      <c r="D635">
        <v>0</v>
      </c>
      <c r="E635">
        <v>9.9706649780273438E-4</v>
      </c>
      <c r="F635">
        <v>0.26514872286755709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0.88539241924371015</v>
      </c>
      <c r="D637">
        <v>0</v>
      </c>
      <c r="E637">
        <v>9.9968910217285156E-4</v>
      </c>
      <c r="F637">
        <v>0.26461869057054488</v>
      </c>
    </row>
    <row r="638" spans="1:6" x14ac:dyDescent="0.25">
      <c r="A638">
        <v>637</v>
      </c>
      <c r="B638">
        <v>1</v>
      </c>
      <c r="C638">
        <v>-0.95</v>
      </c>
      <c r="D638">
        <v>4.0000000000000258E-2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-0.95</v>
      </c>
      <c r="D639">
        <v>0.2</v>
      </c>
      <c r="E639">
        <v>0</v>
      </c>
      <c r="F639">
        <v>0.26408971780809443</v>
      </c>
    </row>
    <row r="640" spans="1:6" x14ac:dyDescent="0.25">
      <c r="A640">
        <v>639</v>
      </c>
      <c r="B640">
        <v>1</v>
      </c>
      <c r="C640">
        <v>-0.95</v>
      </c>
      <c r="D640">
        <v>1.600000000000046E-3</v>
      </c>
      <c r="E640">
        <v>0</v>
      </c>
      <c r="F640">
        <v>0.26382562809028631</v>
      </c>
    </row>
    <row r="641" spans="1:6" x14ac:dyDescent="0.25">
      <c r="A641">
        <v>640</v>
      </c>
      <c r="B641">
        <v>1</v>
      </c>
      <c r="C641">
        <v>0.95</v>
      </c>
      <c r="D641">
        <v>0</v>
      </c>
      <c r="E641">
        <v>0</v>
      </c>
      <c r="F641">
        <v>0.26356180246219602</v>
      </c>
    </row>
    <row r="642" spans="1:6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0.26329824065973378</v>
      </c>
    </row>
    <row r="643" spans="1:6" x14ac:dyDescent="0.25">
      <c r="A643">
        <v>642</v>
      </c>
      <c r="B643">
        <v>1</v>
      </c>
      <c r="C643">
        <v>0.52383704215181315</v>
      </c>
      <c r="D643">
        <v>0</v>
      </c>
      <c r="E643">
        <v>9.746551513671875E-4</v>
      </c>
      <c r="F643">
        <v>0.26303494241907399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0.88539241924371015</v>
      </c>
      <c r="D646">
        <v>0</v>
      </c>
      <c r="E646">
        <v>1.0190010070800779E-3</v>
      </c>
      <c r="F646">
        <v>0.26224662643360908</v>
      </c>
    </row>
    <row r="647" spans="1:6" x14ac:dyDescent="0.25">
      <c r="A647">
        <v>646</v>
      </c>
      <c r="B647">
        <v>1</v>
      </c>
      <c r="C647">
        <v>0.88539241924371015</v>
      </c>
      <c r="D647">
        <v>0</v>
      </c>
      <c r="E647">
        <v>9.9635124206542969E-4</v>
      </c>
      <c r="F647">
        <v>0.26198437980717548</v>
      </c>
    </row>
    <row r="648" spans="1:6" x14ac:dyDescent="0.25">
      <c r="A648">
        <v>647</v>
      </c>
      <c r="B648">
        <v>1</v>
      </c>
      <c r="C648">
        <v>0.88539241924371015</v>
      </c>
      <c r="D648">
        <v>0</v>
      </c>
      <c r="E648">
        <v>9.9706649780273438E-4</v>
      </c>
      <c r="F648">
        <v>0.26172239542736841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0.88539241924371015</v>
      </c>
      <c r="D651">
        <v>0</v>
      </c>
      <c r="E651">
        <v>9.9706649780273438E-4</v>
      </c>
      <c r="F651">
        <v>0.26093801314655007</v>
      </c>
    </row>
    <row r="652" spans="1:6" x14ac:dyDescent="0.25">
      <c r="A652">
        <v>651</v>
      </c>
      <c r="B652">
        <v>1</v>
      </c>
      <c r="C652">
        <v>-0.95</v>
      </c>
      <c r="D652">
        <v>4.0000000000000258E-2</v>
      </c>
      <c r="E652">
        <v>0</v>
      </c>
      <c r="F652">
        <v>0.2606770751334036</v>
      </c>
    </row>
    <row r="653" spans="1:6" x14ac:dyDescent="0.25">
      <c r="A653">
        <v>652</v>
      </c>
      <c r="B653">
        <v>100</v>
      </c>
      <c r="C653">
        <v>-18.887509944813619</v>
      </c>
      <c r="D653">
        <v>0</v>
      </c>
      <c r="E653">
        <v>1.994848251342773E-3</v>
      </c>
      <c r="F653">
        <v>0.26041639805827022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0.26015598166021192</v>
      </c>
    </row>
    <row r="655" spans="1:6" x14ac:dyDescent="0.25">
      <c r="A655">
        <v>654</v>
      </c>
      <c r="B655">
        <v>100</v>
      </c>
      <c r="C655">
        <v>-18.887509944813619</v>
      </c>
      <c r="D655">
        <v>0</v>
      </c>
      <c r="E655">
        <v>9.9730491638183594E-4</v>
      </c>
      <c r="F655">
        <v>0.25989582567855168</v>
      </c>
    </row>
    <row r="656" spans="1:6" x14ac:dyDescent="0.25">
      <c r="A656">
        <v>655</v>
      </c>
      <c r="B656">
        <v>100</v>
      </c>
      <c r="C656">
        <v>-18.887509944813619</v>
      </c>
      <c r="D656">
        <v>3.5558975362115053E-2</v>
      </c>
      <c r="E656">
        <v>1.995325088500977E-3</v>
      </c>
      <c r="F656">
        <v>0.25963592985287309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0.25937629392302031</v>
      </c>
    </row>
    <row r="658" spans="1:6" x14ac:dyDescent="0.25">
      <c r="A658">
        <v>657</v>
      </c>
      <c r="B658">
        <v>1</v>
      </c>
      <c r="C658">
        <v>0.95</v>
      </c>
      <c r="D658">
        <v>0</v>
      </c>
      <c r="E658">
        <v>0</v>
      </c>
      <c r="F658">
        <v>0.25911691762909722</v>
      </c>
    </row>
    <row r="659" spans="1:6" x14ac:dyDescent="0.25">
      <c r="A659">
        <v>658</v>
      </c>
      <c r="B659">
        <v>1</v>
      </c>
      <c r="C659">
        <v>0.95</v>
      </c>
      <c r="D659">
        <v>0</v>
      </c>
      <c r="E659">
        <v>0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0.95</v>
      </c>
      <c r="D661">
        <v>0</v>
      </c>
      <c r="E661">
        <v>0</v>
      </c>
      <c r="F661">
        <v>0.25834034396784589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0</v>
      </c>
      <c r="F662">
        <v>0.25808200362387812</v>
      </c>
    </row>
    <row r="663" spans="1:6" x14ac:dyDescent="0.25">
      <c r="A663">
        <v>662</v>
      </c>
      <c r="B663">
        <v>1</v>
      </c>
      <c r="C663">
        <v>-0.95</v>
      </c>
      <c r="D663">
        <v>7.9999999999997851E-3</v>
      </c>
      <c r="E663">
        <v>0</v>
      </c>
      <c r="F663">
        <v>0.25782392162025419</v>
      </c>
    </row>
    <row r="664" spans="1:6" x14ac:dyDescent="0.25">
      <c r="A664">
        <v>663</v>
      </c>
      <c r="B664">
        <v>1</v>
      </c>
      <c r="C664">
        <v>-0.95</v>
      </c>
      <c r="D664">
        <v>4.0000000000000258E-2</v>
      </c>
      <c r="E664">
        <v>0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0.88539241924371015</v>
      </c>
      <c r="D666">
        <v>0</v>
      </c>
      <c r="E666">
        <v>9.9611282348632813E-4</v>
      </c>
      <c r="F666">
        <v>0.25705122306933442</v>
      </c>
    </row>
    <row r="667" spans="1:6" x14ac:dyDescent="0.25">
      <c r="A667">
        <v>666</v>
      </c>
      <c r="B667">
        <v>1</v>
      </c>
      <c r="C667">
        <v>0.95</v>
      </c>
      <c r="D667">
        <v>0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0.65225861465556423</v>
      </c>
      <c r="D668">
        <v>0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0.88539241924371015</v>
      </c>
      <c r="D669">
        <v>0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0.88539241924371015</v>
      </c>
      <c r="D670">
        <v>0</v>
      </c>
      <c r="E670">
        <v>9.9778175354003906E-4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0.52383704215181315</v>
      </c>
      <c r="D672">
        <v>1.110223024625157E-16</v>
      </c>
      <c r="E672">
        <v>9.9706649780273438E-4</v>
      </c>
      <c r="F672">
        <v>0.25551276636209419</v>
      </c>
    </row>
    <row r="673" spans="1:6" x14ac:dyDescent="0.25">
      <c r="A673">
        <v>672</v>
      </c>
      <c r="B673">
        <v>1</v>
      </c>
      <c r="C673">
        <v>0.52383704215181315</v>
      </c>
      <c r="D673">
        <v>0</v>
      </c>
      <c r="E673">
        <v>9.9802017211914063E-4</v>
      </c>
      <c r="F673">
        <v>0.25525725359573209</v>
      </c>
    </row>
    <row r="674" spans="1:6" x14ac:dyDescent="0.25">
      <c r="A674">
        <v>673</v>
      </c>
      <c r="B674">
        <v>1</v>
      </c>
      <c r="C674">
        <v>-0.95</v>
      </c>
      <c r="D674">
        <v>3.1999999999987589E-4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0.95</v>
      </c>
      <c r="D675">
        <v>0</v>
      </c>
      <c r="E675">
        <v>0</v>
      </c>
      <c r="F675">
        <v>0.25474699434579429</v>
      </c>
    </row>
    <row r="676" spans="1:6" x14ac:dyDescent="0.25">
      <c r="A676">
        <v>675</v>
      </c>
      <c r="B676">
        <v>1</v>
      </c>
      <c r="C676">
        <v>0.88539241924371015</v>
      </c>
      <c r="D676">
        <v>0</v>
      </c>
      <c r="E676">
        <v>9.9682807922363281E-4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100</v>
      </c>
      <c r="C678">
        <v>-18.887509944813619</v>
      </c>
      <c r="D678">
        <v>2.2204460492503131E-16</v>
      </c>
      <c r="E678">
        <v>1.9943714141845699E-3</v>
      </c>
      <c r="F678">
        <v>0.25398351734899288</v>
      </c>
    </row>
    <row r="679" spans="1:6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0.25372953383164393</v>
      </c>
    </row>
    <row r="680" spans="1:6" x14ac:dyDescent="0.25">
      <c r="A680">
        <v>679</v>
      </c>
      <c r="B680">
        <v>1</v>
      </c>
      <c r="C680">
        <v>-0.95</v>
      </c>
      <c r="D680">
        <v>4.0000000000000258E-2</v>
      </c>
      <c r="E680">
        <v>0</v>
      </c>
      <c r="F680">
        <v>0.2534758042978123</v>
      </c>
    </row>
    <row r="681" spans="1:6" x14ac:dyDescent="0.25">
      <c r="A681">
        <v>680</v>
      </c>
      <c r="B681">
        <v>100</v>
      </c>
      <c r="C681">
        <v>-18.887509944813619</v>
      </c>
      <c r="D681">
        <v>4.4408920985006262E-16</v>
      </c>
      <c r="E681">
        <v>1.994848251342773E-3</v>
      </c>
      <c r="F681">
        <v>0.2532223284935145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0.25271613705885598</v>
      </c>
    </row>
    <row r="684" spans="1:6" x14ac:dyDescent="0.25">
      <c r="A684">
        <v>683</v>
      </c>
      <c r="B684">
        <v>1</v>
      </c>
      <c r="C684">
        <v>0.95</v>
      </c>
      <c r="D684">
        <v>0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0.65225861465556423</v>
      </c>
      <c r="D685">
        <v>1.110223024625157E-16</v>
      </c>
      <c r="E685">
        <v>9.9802017211914063E-4</v>
      </c>
      <c r="F685">
        <v>0.25221095750087541</v>
      </c>
    </row>
    <row r="686" spans="1:6" x14ac:dyDescent="0.25">
      <c r="A686">
        <v>685</v>
      </c>
      <c r="B686">
        <v>1</v>
      </c>
      <c r="C686">
        <v>0.95</v>
      </c>
      <c r="D686">
        <v>0</v>
      </c>
      <c r="E686">
        <v>0</v>
      </c>
      <c r="F686">
        <v>0.25195874654337452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0.65225861465556423</v>
      </c>
      <c r="D688">
        <v>0</v>
      </c>
      <c r="E688">
        <v>9.9658966064453125E-4</v>
      </c>
      <c r="F688">
        <v>0.25145508100903419</v>
      </c>
    </row>
    <row r="689" spans="1:6" x14ac:dyDescent="0.25">
      <c r="A689">
        <v>688</v>
      </c>
      <c r="B689">
        <v>1</v>
      </c>
      <c r="C689">
        <v>-0.95</v>
      </c>
      <c r="D689">
        <v>4.0000000000000258E-2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0.52383704215181315</v>
      </c>
      <c r="D691">
        <v>1.110223024625157E-16</v>
      </c>
      <c r="E691">
        <v>9.9849700927734375E-4</v>
      </c>
      <c r="F691">
        <v>0.25070146987979508</v>
      </c>
    </row>
    <row r="692" spans="1:6" x14ac:dyDescent="0.25">
      <c r="A692">
        <v>691</v>
      </c>
      <c r="B692">
        <v>1</v>
      </c>
      <c r="C692">
        <v>0.95</v>
      </c>
      <c r="D692">
        <v>0</v>
      </c>
      <c r="E692">
        <v>0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-0.95</v>
      </c>
      <c r="D694">
        <v>4.0000000000000258E-2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0.52383704215181315</v>
      </c>
      <c r="D695">
        <v>0</v>
      </c>
      <c r="E695">
        <v>9.9611282348632813E-4</v>
      </c>
      <c r="F695">
        <v>0.24970016720654001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0.2492010165722941</v>
      </c>
    </row>
    <row r="698" spans="1:6" x14ac:dyDescent="0.25">
      <c r="A698">
        <v>697</v>
      </c>
      <c r="B698">
        <v>1</v>
      </c>
      <c r="C698">
        <v>-0.95</v>
      </c>
      <c r="D698">
        <v>1.600000000000046E-3</v>
      </c>
      <c r="E698">
        <v>0</v>
      </c>
      <c r="F698">
        <v>0.24895181555572179</v>
      </c>
    </row>
    <row r="699" spans="1:6" x14ac:dyDescent="0.25">
      <c r="A699">
        <v>698</v>
      </c>
      <c r="B699">
        <v>1</v>
      </c>
      <c r="C699">
        <v>0.88539241924371015</v>
      </c>
      <c r="D699">
        <v>0</v>
      </c>
      <c r="E699">
        <v>1.135587692260742E-3</v>
      </c>
      <c r="F699">
        <v>0.24870286374016609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0.24845416087642591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0.88539241924371015</v>
      </c>
      <c r="D702">
        <v>0</v>
      </c>
      <c r="E702">
        <v>1.199007034301758E-3</v>
      </c>
      <c r="F702">
        <v>0.2479575010088339</v>
      </c>
    </row>
    <row r="703" spans="1:6" x14ac:dyDescent="0.25">
      <c r="A703">
        <v>702</v>
      </c>
      <c r="B703">
        <v>1</v>
      </c>
      <c r="C703">
        <v>-0.95</v>
      </c>
      <c r="D703">
        <v>0.2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0.2474618339643172</v>
      </c>
    </row>
    <row r="705" spans="1:6" x14ac:dyDescent="0.25">
      <c r="A705">
        <v>704</v>
      </c>
      <c r="B705">
        <v>1</v>
      </c>
      <c r="C705">
        <v>0.65225861465556423</v>
      </c>
      <c r="D705">
        <v>1.110223024625157E-16</v>
      </c>
      <c r="E705">
        <v>1.018762588500977E-3</v>
      </c>
      <c r="F705">
        <v>0.24721437213035291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0.24696715775822259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0.24672019060046441</v>
      </c>
    </row>
    <row r="708" spans="1:6" x14ac:dyDescent="0.25">
      <c r="A708">
        <v>707</v>
      </c>
      <c r="B708">
        <v>1</v>
      </c>
      <c r="C708">
        <v>0.88539241924371015</v>
      </c>
      <c r="D708">
        <v>0</v>
      </c>
      <c r="E708">
        <v>9.9992752075195313E-4</v>
      </c>
      <c r="F708">
        <v>0.24647347040986389</v>
      </c>
    </row>
    <row r="709" spans="1:6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0.24622699693945399</v>
      </c>
    </row>
    <row r="710" spans="1:6" x14ac:dyDescent="0.25">
      <c r="A710">
        <v>709</v>
      </c>
      <c r="B710">
        <v>1</v>
      </c>
      <c r="C710">
        <v>0.52383704215181315</v>
      </c>
      <c r="D710">
        <v>1.110223024625157E-16</v>
      </c>
      <c r="E710">
        <v>9.9730491638183594E-4</v>
      </c>
      <c r="F710">
        <v>0.24598076994251461</v>
      </c>
    </row>
    <row r="711" spans="1:6" x14ac:dyDescent="0.25">
      <c r="A711">
        <v>710</v>
      </c>
      <c r="B711">
        <v>100</v>
      </c>
      <c r="C711">
        <v>-18.887509944813619</v>
      </c>
      <c r="D711">
        <v>0.22399367889782229</v>
      </c>
      <c r="E711">
        <v>1.9943714141845699E-3</v>
      </c>
      <c r="F711">
        <v>0.24573478917257199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0.24548905438339949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0.24524356532901609</v>
      </c>
    </row>
    <row r="714" spans="1:6" x14ac:dyDescent="0.25">
      <c r="A714">
        <v>713</v>
      </c>
      <c r="B714">
        <v>1</v>
      </c>
      <c r="C714">
        <v>-0.95</v>
      </c>
      <c r="D714">
        <v>3.1999999999987589E-4</v>
      </c>
      <c r="E714">
        <v>0</v>
      </c>
      <c r="F714">
        <v>0.24499832176368699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0.24475332344192341</v>
      </c>
    </row>
    <row r="716" spans="1:6" x14ac:dyDescent="0.25">
      <c r="A716">
        <v>715</v>
      </c>
      <c r="B716">
        <v>1</v>
      </c>
      <c r="C716">
        <v>0.88539241924371015</v>
      </c>
      <c r="D716">
        <v>0</v>
      </c>
      <c r="E716">
        <v>9.9730491638183594E-4</v>
      </c>
      <c r="F716">
        <v>0.2445085701184814</v>
      </c>
    </row>
    <row r="717" spans="1:6" x14ac:dyDescent="0.25">
      <c r="A717">
        <v>716</v>
      </c>
      <c r="B717">
        <v>100</v>
      </c>
      <c r="C717">
        <v>-18.887509944813619</v>
      </c>
      <c r="D717">
        <v>5.3228391503421513E-3</v>
      </c>
      <c r="E717">
        <v>9.975433349609375E-4</v>
      </c>
      <c r="F717">
        <v>0.24426406154836289</v>
      </c>
    </row>
    <row r="718" spans="1:6" x14ac:dyDescent="0.25">
      <c r="A718">
        <v>717</v>
      </c>
      <c r="B718">
        <v>100</v>
      </c>
      <c r="C718">
        <v>-18.887509944813619</v>
      </c>
      <c r="D718">
        <v>0.22432585599763841</v>
      </c>
      <c r="E718">
        <v>1.9946098327636719E-3</v>
      </c>
      <c r="F718">
        <v>0.2440197974868146</v>
      </c>
    </row>
    <row r="719" spans="1:6" x14ac:dyDescent="0.25">
      <c r="A719">
        <v>718</v>
      </c>
      <c r="B719">
        <v>1</v>
      </c>
      <c r="C719">
        <v>0.88539241924371015</v>
      </c>
      <c r="D719">
        <v>0</v>
      </c>
      <c r="E719">
        <v>9.9730491638183594E-4</v>
      </c>
      <c r="F719">
        <v>0.24377577768932779</v>
      </c>
    </row>
    <row r="720" spans="1:6" x14ac:dyDescent="0.25">
      <c r="A720">
        <v>719</v>
      </c>
      <c r="B720">
        <v>1</v>
      </c>
      <c r="C720">
        <v>-0.95</v>
      </c>
      <c r="D720">
        <v>3.1999999999987589E-4</v>
      </c>
      <c r="E720">
        <v>0</v>
      </c>
      <c r="F720">
        <v>0.2435320019116384</v>
      </c>
    </row>
    <row r="721" spans="1:6" x14ac:dyDescent="0.25">
      <c r="A721">
        <v>720</v>
      </c>
      <c r="B721">
        <v>1</v>
      </c>
      <c r="C721">
        <v>0.95</v>
      </c>
      <c r="D721">
        <v>0</v>
      </c>
      <c r="E721">
        <v>9.9778175354003906E-4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-0.95</v>
      </c>
      <c r="D723">
        <v>1</v>
      </c>
      <c r="E723">
        <v>0</v>
      </c>
      <c r="F723">
        <v>0.24280213625837729</v>
      </c>
    </row>
    <row r="724" spans="1:6" x14ac:dyDescent="0.25">
      <c r="A724">
        <v>723</v>
      </c>
      <c r="B724">
        <v>1</v>
      </c>
      <c r="C724">
        <v>0.95</v>
      </c>
      <c r="D724">
        <v>0</v>
      </c>
      <c r="E724">
        <v>0</v>
      </c>
      <c r="F724">
        <v>0.24255933412211891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0.52383704215181315</v>
      </c>
      <c r="D727">
        <v>0</v>
      </c>
      <c r="E727">
        <v>9.9730491638183594E-4</v>
      </c>
      <c r="F727">
        <v>0.24183238355519551</v>
      </c>
    </row>
    <row r="728" spans="1:6" x14ac:dyDescent="0.25">
      <c r="A728">
        <v>727</v>
      </c>
      <c r="B728">
        <v>1</v>
      </c>
      <c r="C728">
        <v>0.65225861465556423</v>
      </c>
      <c r="D728">
        <v>0</v>
      </c>
      <c r="E728">
        <v>9.9706649780273438E-4</v>
      </c>
      <c r="F728">
        <v>0.24159055117164041</v>
      </c>
    </row>
    <row r="729" spans="1:6" x14ac:dyDescent="0.25">
      <c r="A729">
        <v>728</v>
      </c>
      <c r="B729">
        <v>1</v>
      </c>
      <c r="C729">
        <v>-0.95</v>
      </c>
      <c r="D729">
        <v>4.0000000000000258E-2</v>
      </c>
      <c r="E729">
        <v>0</v>
      </c>
      <c r="F729">
        <v>0.24134896062046871</v>
      </c>
    </row>
    <row r="730" spans="1:6" x14ac:dyDescent="0.25">
      <c r="A730">
        <v>729</v>
      </c>
      <c r="B730">
        <v>1</v>
      </c>
      <c r="C730">
        <v>0.52383704215181315</v>
      </c>
      <c r="D730">
        <v>1.110223024625157E-16</v>
      </c>
      <c r="E730">
        <v>1.009941101074219E-3</v>
      </c>
      <c r="F730">
        <v>0.2411076116598482</v>
      </c>
    </row>
    <row r="731" spans="1:6" x14ac:dyDescent="0.25">
      <c r="A731">
        <v>730</v>
      </c>
      <c r="B731">
        <v>1</v>
      </c>
      <c r="C731">
        <v>0.65225861465556423</v>
      </c>
      <c r="D731">
        <v>1.110223024625157E-16</v>
      </c>
      <c r="E731">
        <v>1.006126403808594E-3</v>
      </c>
      <c r="F731">
        <v>0.24086650404818841</v>
      </c>
    </row>
    <row r="732" spans="1:6" x14ac:dyDescent="0.25">
      <c r="A732">
        <v>731</v>
      </c>
      <c r="B732">
        <v>1</v>
      </c>
      <c r="C732">
        <v>0.88539241924371015</v>
      </c>
      <c r="D732">
        <v>0</v>
      </c>
      <c r="E732">
        <v>1.000404357910156E-3</v>
      </c>
      <c r="F732">
        <v>0.24062563754414021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0.65225861465556423</v>
      </c>
      <c r="D734">
        <v>0</v>
      </c>
      <c r="E734">
        <v>9.9396705627441406E-4</v>
      </c>
      <c r="F734">
        <v>0.24014462689468941</v>
      </c>
    </row>
    <row r="735" spans="1:6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0.23990448226779471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0.52383704215181315</v>
      </c>
      <c r="D737">
        <v>0</v>
      </c>
      <c r="E737">
        <v>9.9802017211914063E-4</v>
      </c>
      <c r="F737">
        <v>0.2394249132077414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0.88539241924371015</v>
      </c>
      <c r="D739">
        <v>0</v>
      </c>
      <c r="E739">
        <v>9.9825859069824219E-4</v>
      </c>
      <c r="F739">
        <v>0.2389463028062391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0.95</v>
      </c>
      <c r="D741">
        <v>0</v>
      </c>
      <c r="E741">
        <v>0</v>
      </c>
      <c r="F741">
        <v>0.23846864914692939</v>
      </c>
    </row>
    <row r="742" spans="1:6" x14ac:dyDescent="0.25">
      <c r="A742">
        <v>741</v>
      </c>
      <c r="B742">
        <v>1</v>
      </c>
      <c r="C742">
        <v>0.95</v>
      </c>
      <c r="D742">
        <v>0</v>
      </c>
      <c r="E742">
        <v>0</v>
      </c>
      <c r="F742">
        <v>0.2382301804977825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-0.95</v>
      </c>
      <c r="D745">
        <v>0.2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0.88539241924371015</v>
      </c>
      <c r="D747">
        <v>0</v>
      </c>
      <c r="E747">
        <v>9.95635986328125E-4</v>
      </c>
      <c r="F747">
        <v>0.23704140951598771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0.23680436810647171</v>
      </c>
    </row>
    <row r="749" spans="1:6" x14ac:dyDescent="0.25">
      <c r="A749">
        <v>748</v>
      </c>
      <c r="B749">
        <v>1</v>
      </c>
      <c r="C749">
        <v>-0.95</v>
      </c>
      <c r="D749">
        <v>6.4000000000064006E-5</v>
      </c>
      <c r="E749">
        <v>0</v>
      </c>
      <c r="F749">
        <v>0.23656756373836521</v>
      </c>
    </row>
    <row r="750" spans="1:6" x14ac:dyDescent="0.25">
      <c r="A750">
        <v>749</v>
      </c>
      <c r="B750">
        <v>1</v>
      </c>
      <c r="C750">
        <v>0.88539241924371015</v>
      </c>
      <c r="D750">
        <v>0</v>
      </c>
      <c r="E750">
        <v>9.9706649780273438E-4</v>
      </c>
      <c r="F750">
        <v>0.23633099617462691</v>
      </c>
    </row>
    <row r="751" spans="1:6" x14ac:dyDescent="0.25">
      <c r="A751">
        <v>750</v>
      </c>
      <c r="B751">
        <v>1</v>
      </c>
      <c r="C751">
        <v>-0.95</v>
      </c>
      <c r="D751">
        <v>3.1999999999987589E-4</v>
      </c>
      <c r="E751">
        <v>0</v>
      </c>
      <c r="F751">
        <v>0.23609466517845221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0.2358585705132738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0.23562271194276049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0.23538708923081769</v>
      </c>
    </row>
    <row r="755" spans="1:6" x14ac:dyDescent="0.25">
      <c r="A755">
        <v>754</v>
      </c>
      <c r="B755">
        <v>1</v>
      </c>
      <c r="C755">
        <v>0.52383704215181315</v>
      </c>
      <c r="D755">
        <v>1.110223024625157E-16</v>
      </c>
      <c r="E755">
        <v>9.9825859069824219E-4</v>
      </c>
      <c r="F755">
        <v>0.2351517021415869</v>
      </c>
    </row>
    <row r="756" spans="1:6" x14ac:dyDescent="0.25">
      <c r="A756">
        <v>755</v>
      </c>
      <c r="B756">
        <v>1</v>
      </c>
      <c r="C756">
        <v>0.95</v>
      </c>
      <c r="D756">
        <v>0</v>
      </c>
      <c r="E756">
        <v>0</v>
      </c>
      <c r="F756">
        <v>0.23491655043944529</v>
      </c>
    </row>
    <row r="757" spans="1:6" x14ac:dyDescent="0.25">
      <c r="A757">
        <v>756</v>
      </c>
      <c r="B757">
        <v>1</v>
      </c>
      <c r="C757">
        <v>0.52383704215181315</v>
      </c>
      <c r="D757">
        <v>0</v>
      </c>
      <c r="E757">
        <v>9.9682807922363281E-4</v>
      </c>
      <c r="F757">
        <v>0.2346816338890059</v>
      </c>
    </row>
    <row r="758" spans="1:6" x14ac:dyDescent="0.25">
      <c r="A758">
        <v>757</v>
      </c>
      <c r="B758">
        <v>1</v>
      </c>
      <c r="C758">
        <v>-0.95</v>
      </c>
      <c r="D758">
        <v>4.0000000000000258E-2</v>
      </c>
      <c r="E758">
        <v>0</v>
      </c>
      <c r="F758">
        <v>0.23444695225511691</v>
      </c>
    </row>
    <row r="759" spans="1:6" x14ac:dyDescent="0.25">
      <c r="A759">
        <v>758</v>
      </c>
      <c r="B759">
        <v>1</v>
      </c>
      <c r="C759">
        <v>0.95</v>
      </c>
      <c r="D759">
        <v>0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0.88539241924371015</v>
      </c>
      <c r="D760">
        <v>0</v>
      </c>
      <c r="E760">
        <v>9.9706649780273438E-4</v>
      </c>
      <c r="F760">
        <v>0.23397829279755891</v>
      </c>
    </row>
    <row r="761" spans="1:6" x14ac:dyDescent="0.25">
      <c r="A761">
        <v>760</v>
      </c>
      <c r="B761">
        <v>1</v>
      </c>
      <c r="C761">
        <v>-0.95</v>
      </c>
      <c r="D761">
        <v>3.1999999999987589E-4</v>
      </c>
      <c r="E761">
        <v>0</v>
      </c>
      <c r="F761">
        <v>0.2337443145047613</v>
      </c>
    </row>
    <row r="762" spans="1:6" x14ac:dyDescent="0.25">
      <c r="A762">
        <v>761</v>
      </c>
      <c r="B762">
        <v>1</v>
      </c>
      <c r="C762">
        <v>0.65225861465556423</v>
      </c>
      <c r="D762">
        <v>1.110223024625157E-16</v>
      </c>
      <c r="E762">
        <v>9.9802017211914063E-4</v>
      </c>
      <c r="F762">
        <v>0.23351057019025659</v>
      </c>
    </row>
    <row r="763" spans="1:6" x14ac:dyDescent="0.25">
      <c r="A763">
        <v>762</v>
      </c>
      <c r="B763">
        <v>1</v>
      </c>
      <c r="C763">
        <v>0.88539241924371015</v>
      </c>
      <c r="D763">
        <v>0</v>
      </c>
      <c r="E763">
        <v>9.9635124206542969E-4</v>
      </c>
      <c r="F763">
        <v>0.23327705962006631</v>
      </c>
    </row>
    <row r="764" spans="1:6" x14ac:dyDescent="0.25">
      <c r="A764">
        <v>763</v>
      </c>
      <c r="B764">
        <v>100</v>
      </c>
      <c r="C764">
        <v>-18.887509944813619</v>
      </c>
      <c r="D764">
        <v>2.2204460492503131E-16</v>
      </c>
      <c r="E764">
        <v>1.995325088500977E-3</v>
      </c>
      <c r="F764">
        <v>0.23304378256044619</v>
      </c>
    </row>
    <row r="765" spans="1:6" x14ac:dyDescent="0.25">
      <c r="A765">
        <v>764</v>
      </c>
      <c r="B765">
        <v>1</v>
      </c>
      <c r="C765">
        <v>0.65225861465556423</v>
      </c>
      <c r="D765">
        <v>0</v>
      </c>
      <c r="E765">
        <v>1.008272171020508E-3</v>
      </c>
      <c r="F765">
        <v>0.2328107387778858</v>
      </c>
    </row>
    <row r="766" spans="1:6" x14ac:dyDescent="0.25">
      <c r="A766">
        <v>765</v>
      </c>
      <c r="B766">
        <v>100</v>
      </c>
      <c r="C766">
        <v>-18.887509944813619</v>
      </c>
      <c r="D766">
        <v>0.22304454781944119</v>
      </c>
      <c r="E766">
        <v>1.9955635070800781E-3</v>
      </c>
      <c r="F766">
        <v>0.2325779280391079</v>
      </c>
    </row>
    <row r="767" spans="1:6" x14ac:dyDescent="0.25">
      <c r="A767">
        <v>766</v>
      </c>
      <c r="B767">
        <v>1</v>
      </c>
      <c r="C767">
        <v>0.95</v>
      </c>
      <c r="D767">
        <v>0</v>
      </c>
      <c r="E767">
        <v>0</v>
      </c>
      <c r="F767">
        <v>0.2323453501110688</v>
      </c>
    </row>
    <row r="768" spans="1:6" x14ac:dyDescent="0.25">
      <c r="A768">
        <v>767</v>
      </c>
      <c r="B768">
        <v>1</v>
      </c>
      <c r="C768">
        <v>0.52383704215181315</v>
      </c>
      <c r="D768">
        <v>1.110223024625157E-16</v>
      </c>
      <c r="E768">
        <v>9.8848342895507813E-4</v>
      </c>
      <c r="F768">
        <v>0.23211300476095781</v>
      </c>
    </row>
    <row r="769" spans="1:6" x14ac:dyDescent="0.25">
      <c r="A769">
        <v>768</v>
      </c>
      <c r="B769">
        <v>1</v>
      </c>
      <c r="C769">
        <v>0.88539241924371015</v>
      </c>
      <c r="D769">
        <v>0</v>
      </c>
      <c r="E769">
        <v>9.9420547485351563E-4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0.52383704215181315</v>
      </c>
      <c r="D771">
        <v>0</v>
      </c>
      <c r="E771">
        <v>1.004219055175781E-3</v>
      </c>
      <c r="F771">
        <v>0.2314173618535762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0.23118594449172261</v>
      </c>
    </row>
    <row r="773" spans="1:6" x14ac:dyDescent="0.25">
      <c r="A773">
        <v>772</v>
      </c>
      <c r="B773">
        <v>100</v>
      </c>
      <c r="C773">
        <v>-18.887509944813619</v>
      </c>
      <c r="D773">
        <v>4.3000714749929607E-2</v>
      </c>
      <c r="E773">
        <v>1.9884109497070308E-3</v>
      </c>
      <c r="F773">
        <v>0.23095475854723091</v>
      </c>
    </row>
    <row r="774" spans="1:6" x14ac:dyDescent="0.25">
      <c r="A774">
        <v>773</v>
      </c>
      <c r="B774">
        <v>1</v>
      </c>
      <c r="C774">
        <v>-0.95</v>
      </c>
      <c r="D774">
        <v>4.0000000000000258E-2</v>
      </c>
      <c r="E774">
        <v>0</v>
      </c>
      <c r="F774">
        <v>0.2307238037886836</v>
      </c>
    </row>
    <row r="775" spans="1:6" x14ac:dyDescent="0.25">
      <c r="A775">
        <v>774</v>
      </c>
      <c r="B775">
        <v>1</v>
      </c>
      <c r="C775">
        <v>0.95</v>
      </c>
      <c r="D775">
        <v>0</v>
      </c>
      <c r="E775">
        <v>0</v>
      </c>
      <c r="F775">
        <v>0.23049307998489491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</v>
      </c>
      <c r="C778">
        <v>0.95</v>
      </c>
      <c r="D778">
        <v>0</v>
      </c>
      <c r="E778">
        <v>0</v>
      </c>
      <c r="F778">
        <v>0.2298022919936871</v>
      </c>
    </row>
    <row r="779" spans="1:6" x14ac:dyDescent="0.25">
      <c r="A779">
        <v>778</v>
      </c>
      <c r="B779">
        <v>1</v>
      </c>
      <c r="C779">
        <v>-0.95</v>
      </c>
      <c r="D779">
        <v>0.2</v>
      </c>
      <c r="E779">
        <v>0</v>
      </c>
      <c r="F779">
        <v>0.22957248970169339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0.22934291721199171</v>
      </c>
    </row>
    <row r="781" spans="1:6" x14ac:dyDescent="0.25">
      <c r="A781">
        <v>780</v>
      </c>
      <c r="B781">
        <v>1</v>
      </c>
      <c r="C781">
        <v>0.95</v>
      </c>
      <c r="D781">
        <v>0</v>
      </c>
      <c r="E781">
        <v>0</v>
      </c>
      <c r="F781">
        <v>0.22911357429477969</v>
      </c>
    </row>
    <row r="782" spans="1:6" x14ac:dyDescent="0.25">
      <c r="A782">
        <v>781</v>
      </c>
      <c r="B782">
        <v>1</v>
      </c>
      <c r="C782">
        <v>-0.95</v>
      </c>
      <c r="D782">
        <v>6.4000000000064006E-5</v>
      </c>
      <c r="E782">
        <v>0</v>
      </c>
      <c r="F782">
        <v>0.22888446072048491</v>
      </c>
    </row>
    <row r="783" spans="1:6" x14ac:dyDescent="0.25">
      <c r="A783">
        <v>782</v>
      </c>
      <c r="B783">
        <v>1</v>
      </c>
      <c r="C783">
        <v>0.95</v>
      </c>
      <c r="D783">
        <v>0</v>
      </c>
      <c r="E783">
        <v>9.9706649780273438E-4</v>
      </c>
      <c r="F783">
        <v>0.22865557625976449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0.2284269206835047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-0.95</v>
      </c>
      <c r="D786">
        <v>4.0000000000000258E-2</v>
      </c>
      <c r="E786">
        <v>0</v>
      </c>
      <c r="F786">
        <v>0.2279702952690584</v>
      </c>
    </row>
    <row r="787" spans="1:6" x14ac:dyDescent="0.25">
      <c r="A787">
        <v>786</v>
      </c>
      <c r="B787">
        <v>1</v>
      </c>
      <c r="C787">
        <v>0.88539241924371015</v>
      </c>
      <c r="D787">
        <v>0</v>
      </c>
      <c r="E787">
        <v>9.9682807922363281E-4</v>
      </c>
      <c r="F787">
        <v>0.2277423249737893</v>
      </c>
    </row>
    <row r="788" spans="1:6" x14ac:dyDescent="0.25">
      <c r="A788">
        <v>787</v>
      </c>
      <c r="B788">
        <v>1</v>
      </c>
      <c r="C788">
        <v>-0.95</v>
      </c>
      <c r="D788">
        <v>4.0000000000000258E-2</v>
      </c>
      <c r="E788">
        <v>0</v>
      </c>
      <c r="F788">
        <v>0.22751458264881549</v>
      </c>
    </row>
    <row r="789" spans="1:6" x14ac:dyDescent="0.25">
      <c r="A789">
        <v>788</v>
      </c>
      <c r="B789">
        <v>1</v>
      </c>
      <c r="C789">
        <v>-0.95</v>
      </c>
      <c r="D789">
        <v>6.4000000000064006E-5</v>
      </c>
      <c r="E789">
        <v>0</v>
      </c>
      <c r="F789">
        <v>0.22728706806616669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0.22705978099810059</v>
      </c>
    </row>
    <row r="791" spans="1:6" x14ac:dyDescent="0.25">
      <c r="A791">
        <v>790</v>
      </c>
      <c r="B791">
        <v>100</v>
      </c>
      <c r="C791">
        <v>-18.887509944813619</v>
      </c>
      <c r="D791">
        <v>0</v>
      </c>
      <c r="E791">
        <v>2.0015239715576172E-3</v>
      </c>
      <c r="F791">
        <v>0.22683272121710249</v>
      </c>
    </row>
    <row r="792" spans="1:6" x14ac:dyDescent="0.25">
      <c r="A792">
        <v>791</v>
      </c>
      <c r="B792">
        <v>1</v>
      </c>
      <c r="C792">
        <v>-0.95</v>
      </c>
      <c r="D792">
        <v>7.9999999999997851E-3</v>
      </c>
      <c r="E792">
        <v>0</v>
      </c>
      <c r="F792">
        <v>0.22660588849588539</v>
      </c>
    </row>
    <row r="793" spans="1:6" x14ac:dyDescent="0.25">
      <c r="A793">
        <v>792</v>
      </c>
      <c r="B793">
        <v>1</v>
      </c>
      <c r="C793">
        <v>0.95</v>
      </c>
      <c r="D793">
        <v>0</v>
      </c>
      <c r="E793">
        <v>0</v>
      </c>
      <c r="F793">
        <v>0.22637928260738949</v>
      </c>
    </row>
    <row r="794" spans="1:6" x14ac:dyDescent="0.25">
      <c r="A794">
        <v>793</v>
      </c>
      <c r="B794">
        <v>1</v>
      </c>
      <c r="C794">
        <v>0.52383704215181315</v>
      </c>
      <c r="D794">
        <v>1.110223024625157E-16</v>
      </c>
      <c r="E794">
        <v>1.0018348693847661E-3</v>
      </c>
      <c r="F794">
        <v>0.22615290332478211</v>
      </c>
    </row>
    <row r="795" spans="1:6" x14ac:dyDescent="0.25">
      <c r="A795">
        <v>794</v>
      </c>
      <c r="B795">
        <v>1</v>
      </c>
      <c r="C795">
        <v>0.65225861465556423</v>
      </c>
      <c r="D795">
        <v>1.110223024625157E-16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0.88539241924371015</v>
      </c>
      <c r="D796">
        <v>0</v>
      </c>
      <c r="E796">
        <v>0</v>
      </c>
      <c r="F796">
        <v>0.22570082367103589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0.22547512284736479</v>
      </c>
    </row>
    <row r="798" spans="1:6" x14ac:dyDescent="0.25">
      <c r="A798">
        <v>797</v>
      </c>
      <c r="B798">
        <v>1</v>
      </c>
      <c r="C798">
        <v>-0.95</v>
      </c>
      <c r="D798">
        <v>7.9999999999997851E-3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0.22502439807679289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0.22479937367871611</v>
      </c>
    </row>
    <row r="801" spans="1:6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0.22457457430503741</v>
      </c>
    </row>
    <row r="802" spans="1:6" x14ac:dyDescent="0.25">
      <c r="A802">
        <v>801</v>
      </c>
      <c r="B802">
        <v>1</v>
      </c>
      <c r="C802">
        <v>0.95</v>
      </c>
      <c r="D802">
        <v>0</v>
      </c>
      <c r="E802">
        <v>0</v>
      </c>
      <c r="F802">
        <v>0.22434999973073241</v>
      </c>
    </row>
    <row r="803" spans="1:6" x14ac:dyDescent="0.25">
      <c r="A803">
        <v>802</v>
      </c>
      <c r="B803">
        <v>1</v>
      </c>
      <c r="C803">
        <v>0.52383704215181315</v>
      </c>
      <c r="D803">
        <v>0</v>
      </c>
      <c r="E803">
        <v>9.9730491638183594E-4</v>
      </c>
      <c r="F803">
        <v>0.22412564973100171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-0.95</v>
      </c>
      <c r="D805">
        <v>7.9999999999997851E-3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0.95</v>
      </c>
      <c r="D806">
        <v>0</v>
      </c>
      <c r="E806">
        <v>0</v>
      </c>
      <c r="F806">
        <v>0.22345394493463219</v>
      </c>
    </row>
    <row r="807" spans="1:6" x14ac:dyDescent="0.25">
      <c r="A807">
        <v>806</v>
      </c>
      <c r="B807">
        <v>1</v>
      </c>
      <c r="C807">
        <v>0.88539241924371015</v>
      </c>
      <c r="D807">
        <v>0</v>
      </c>
      <c r="E807">
        <v>9.9635124206542969E-4</v>
      </c>
      <c r="F807">
        <v>0.22323049098969749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0.22300726049870789</v>
      </c>
    </row>
    <row r="809" spans="1:6" x14ac:dyDescent="0.25">
      <c r="A809">
        <v>808</v>
      </c>
      <c r="B809">
        <v>1</v>
      </c>
      <c r="C809">
        <v>-0.95</v>
      </c>
      <c r="D809">
        <v>7.9999999999997851E-3</v>
      </c>
      <c r="E809">
        <v>0</v>
      </c>
      <c r="F809">
        <v>0.22278425323820919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-0.95</v>
      </c>
      <c r="D811">
        <v>3.1999999999987589E-4</v>
      </c>
      <c r="E811">
        <v>6.44683837890625E-4</v>
      </c>
      <c r="F811">
        <v>0.22233890751598601</v>
      </c>
    </row>
    <row r="812" spans="1:6" x14ac:dyDescent="0.25">
      <c r="A812">
        <v>811</v>
      </c>
      <c r="B812">
        <v>100</v>
      </c>
      <c r="C812">
        <v>-18.887509944813619</v>
      </c>
      <c r="D812">
        <v>2.2204460492503131E-16</v>
      </c>
      <c r="E812">
        <v>9.9992752075195313E-4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0.65225861465556423</v>
      </c>
      <c r="D814">
        <v>0</v>
      </c>
      <c r="E814">
        <v>9.9730491638183594E-4</v>
      </c>
      <c r="F814">
        <v>0.2216725575878217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0.22145088503023391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0.2212294341452036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0.22100820471105839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-0.95</v>
      </c>
      <c r="D819">
        <v>7.9999999999997851E-3</v>
      </c>
      <c r="E819">
        <v>0</v>
      </c>
      <c r="F819">
        <v>0.22056640930984101</v>
      </c>
    </row>
    <row r="820" spans="1:6" x14ac:dyDescent="0.25">
      <c r="A820">
        <v>819</v>
      </c>
      <c r="B820">
        <v>1</v>
      </c>
      <c r="C820">
        <v>0.95</v>
      </c>
      <c r="D820">
        <v>0</v>
      </c>
      <c r="E820">
        <v>0</v>
      </c>
      <c r="F820">
        <v>0.22034584290053119</v>
      </c>
    </row>
    <row r="821" spans="1:6" x14ac:dyDescent="0.25">
      <c r="A821">
        <v>820</v>
      </c>
      <c r="B821">
        <v>1</v>
      </c>
      <c r="C821">
        <v>0.65225861465556423</v>
      </c>
      <c r="D821">
        <v>1.110223024625157E-16</v>
      </c>
      <c r="E821">
        <v>9.975433349609375E-4</v>
      </c>
      <c r="F821">
        <v>0.22012549705763071</v>
      </c>
    </row>
    <row r="822" spans="1:6" x14ac:dyDescent="0.25">
      <c r="A822">
        <v>821</v>
      </c>
      <c r="B822">
        <v>1</v>
      </c>
      <c r="C822">
        <v>0.95</v>
      </c>
      <c r="D822">
        <v>0</v>
      </c>
      <c r="E822">
        <v>0</v>
      </c>
      <c r="F822">
        <v>0.21990537156057299</v>
      </c>
    </row>
    <row r="823" spans="1:6" x14ac:dyDescent="0.25">
      <c r="A823">
        <v>822</v>
      </c>
      <c r="B823">
        <v>1</v>
      </c>
      <c r="C823">
        <v>0.52383704215181315</v>
      </c>
      <c r="D823">
        <v>1.110223024625157E-16</v>
      </c>
      <c r="E823">
        <v>9.9730491638183594E-4</v>
      </c>
      <c r="F823">
        <v>0.21968546618901241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0.21946578072282341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0</v>
      </c>
      <c r="F825">
        <v>0.21924631494210059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0.21902706862715851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-0.95</v>
      </c>
      <c r="D828">
        <v>4.0000000000000258E-2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0.52383704215181315</v>
      </c>
      <c r="D829">
        <v>0</v>
      </c>
      <c r="E829">
        <v>9.9730491638183594E-4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0.95</v>
      </c>
      <c r="D831">
        <v>0</v>
      </c>
      <c r="E831">
        <v>0</v>
      </c>
      <c r="F831">
        <v>0.2179341213655332</v>
      </c>
    </row>
    <row r="832" spans="1:6" x14ac:dyDescent="0.25">
      <c r="A832">
        <v>831</v>
      </c>
      <c r="B832">
        <v>1</v>
      </c>
      <c r="C832">
        <v>-0.95</v>
      </c>
      <c r="D832">
        <v>4.0000000000000258E-2</v>
      </c>
      <c r="E832">
        <v>0</v>
      </c>
      <c r="F832">
        <v>0.21771618724416769</v>
      </c>
    </row>
    <row r="833" spans="1:6" x14ac:dyDescent="0.25">
      <c r="A833">
        <v>832</v>
      </c>
      <c r="B833">
        <v>1</v>
      </c>
      <c r="C833">
        <v>0.88539241924371015</v>
      </c>
      <c r="D833">
        <v>0</v>
      </c>
      <c r="E833">
        <v>9.975433349609375E-4</v>
      </c>
      <c r="F833">
        <v>0.21749847105692349</v>
      </c>
    </row>
    <row r="834" spans="1:6" x14ac:dyDescent="0.25">
      <c r="A834">
        <v>833</v>
      </c>
      <c r="B834">
        <v>1</v>
      </c>
      <c r="C834">
        <v>0.95</v>
      </c>
      <c r="D834">
        <v>0</v>
      </c>
      <c r="E834">
        <v>0</v>
      </c>
      <c r="F834">
        <v>0.21728097258586659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0.21706369161328071</v>
      </c>
    </row>
    <row r="836" spans="1:6" x14ac:dyDescent="0.25">
      <c r="A836">
        <v>835</v>
      </c>
      <c r="B836">
        <v>1</v>
      </c>
      <c r="C836">
        <v>-0.95</v>
      </c>
      <c r="D836">
        <v>7.9999999999997851E-3</v>
      </c>
      <c r="E836">
        <v>9.9706649780273438E-4</v>
      </c>
      <c r="F836">
        <v>0.21684662792166751</v>
      </c>
    </row>
    <row r="837" spans="1:6" x14ac:dyDescent="0.25">
      <c r="A837">
        <v>836</v>
      </c>
      <c r="B837">
        <v>1</v>
      </c>
      <c r="C837">
        <v>0.65225861465556423</v>
      </c>
      <c r="D837">
        <v>0</v>
      </c>
      <c r="E837">
        <v>0</v>
      </c>
      <c r="F837">
        <v>0.2166297812937458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0.88539241924371015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0.2155487965198751</v>
      </c>
    </row>
    <row r="843" spans="1:6" x14ac:dyDescent="0.25">
      <c r="A843">
        <v>842</v>
      </c>
      <c r="B843">
        <v>1</v>
      </c>
      <c r="C843">
        <v>0.88539241924371015</v>
      </c>
      <c r="D843">
        <v>0</v>
      </c>
      <c r="E843">
        <v>9.9730491638183594E-4</v>
      </c>
      <c r="F843">
        <v>0.21533324772335519</v>
      </c>
    </row>
    <row r="844" spans="1:6" x14ac:dyDescent="0.25">
      <c r="A844">
        <v>843</v>
      </c>
      <c r="B844">
        <v>1</v>
      </c>
      <c r="C844">
        <v>0.52383704215181315</v>
      </c>
      <c r="D844">
        <v>1.110223024625157E-16</v>
      </c>
      <c r="E844">
        <v>9.9730491638183594E-4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0.52383704215181315</v>
      </c>
      <c r="D846">
        <v>0</v>
      </c>
      <c r="E846">
        <v>9.975433349609375E-4</v>
      </c>
      <c r="F846">
        <v>0.2146878937645951</v>
      </c>
    </row>
    <row r="847" spans="1:6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0.65225861465556423</v>
      </c>
      <c r="D848">
        <v>1.110223024625157E-16</v>
      </c>
      <c r="E848">
        <v>9.9730491638183594E-4</v>
      </c>
      <c r="F848">
        <v>0.21425873266495959</v>
      </c>
    </row>
    <row r="849" spans="1:6" x14ac:dyDescent="0.25">
      <c r="A849">
        <v>848</v>
      </c>
      <c r="B849">
        <v>1</v>
      </c>
      <c r="C849">
        <v>0.88539241924371015</v>
      </c>
      <c r="D849">
        <v>0</v>
      </c>
      <c r="E849">
        <v>9.975433349609375E-4</v>
      </c>
      <c r="F849">
        <v>0.2140444739322947</v>
      </c>
    </row>
    <row r="850" spans="1:6" x14ac:dyDescent="0.25">
      <c r="A850">
        <v>849</v>
      </c>
      <c r="B850">
        <v>1</v>
      </c>
      <c r="C850">
        <v>-0.95</v>
      </c>
      <c r="D850">
        <v>7.9999999999997851E-3</v>
      </c>
      <c r="E850">
        <v>0</v>
      </c>
      <c r="F850">
        <v>0.21383042945836239</v>
      </c>
    </row>
    <row r="851" spans="1:6" x14ac:dyDescent="0.25">
      <c r="A851">
        <v>850</v>
      </c>
      <c r="B851">
        <v>1</v>
      </c>
      <c r="C851">
        <v>0.52383704215181315</v>
      </c>
      <c r="D851">
        <v>1.110223024625157E-16</v>
      </c>
      <c r="E851">
        <v>9.9706649780273438E-4</v>
      </c>
      <c r="F851">
        <v>0.21361659902890401</v>
      </c>
    </row>
    <row r="852" spans="1:6" x14ac:dyDescent="0.25">
      <c r="A852">
        <v>851</v>
      </c>
      <c r="B852">
        <v>1</v>
      </c>
      <c r="C852">
        <v>0.95</v>
      </c>
      <c r="D852">
        <v>0</v>
      </c>
      <c r="E852">
        <v>0</v>
      </c>
      <c r="F852">
        <v>0.2134029824298751</v>
      </c>
    </row>
    <row r="853" spans="1:6" x14ac:dyDescent="0.25">
      <c r="A853">
        <v>852</v>
      </c>
      <c r="B853">
        <v>100</v>
      </c>
      <c r="C853">
        <v>-18.887509944813619</v>
      </c>
      <c r="D853">
        <v>0</v>
      </c>
      <c r="E853">
        <v>9.9706649780273438E-4</v>
      </c>
      <c r="F853">
        <v>0.21318957944744521</v>
      </c>
    </row>
    <row r="854" spans="1:6" x14ac:dyDescent="0.25">
      <c r="A854">
        <v>853</v>
      </c>
      <c r="B854">
        <v>1</v>
      </c>
      <c r="C854">
        <v>0.52383704215181315</v>
      </c>
      <c r="D854">
        <v>0</v>
      </c>
      <c r="E854">
        <v>0</v>
      </c>
      <c r="F854">
        <v>0.2129763898679978</v>
      </c>
    </row>
    <row r="855" spans="1:6" x14ac:dyDescent="0.25">
      <c r="A855">
        <v>854</v>
      </c>
      <c r="B855">
        <v>100</v>
      </c>
      <c r="C855">
        <v>-18.887509944813619</v>
      </c>
      <c r="D855">
        <v>3.5442471153957378E-2</v>
      </c>
      <c r="E855">
        <v>1.9752979278564449E-3</v>
      </c>
      <c r="F855">
        <v>0.2127634134781298</v>
      </c>
    </row>
    <row r="856" spans="1:6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0.21255065006465171</v>
      </c>
    </row>
    <row r="857" spans="1:6" x14ac:dyDescent="0.25">
      <c r="A857">
        <v>856</v>
      </c>
      <c r="B857">
        <v>1</v>
      </c>
      <c r="C857">
        <v>0.65225861465556423</v>
      </c>
      <c r="D857">
        <v>0</v>
      </c>
      <c r="E857">
        <v>1.0223388671875E-3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0.88539241924371015</v>
      </c>
      <c r="D860">
        <v>0</v>
      </c>
      <c r="E860">
        <v>1.002311706542969E-3</v>
      </c>
      <c r="F860">
        <v>0.21170172191830339</v>
      </c>
    </row>
    <row r="861" spans="1:6" x14ac:dyDescent="0.25">
      <c r="A861">
        <v>860</v>
      </c>
      <c r="B861">
        <v>1</v>
      </c>
      <c r="C861">
        <v>0.95</v>
      </c>
      <c r="D861">
        <v>0</v>
      </c>
      <c r="E861">
        <v>0</v>
      </c>
      <c r="F861">
        <v>0.21149002019638499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0.21064532820997209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-0.95</v>
      </c>
      <c r="D869">
        <v>4.0000000000000258E-2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0.20959420591680411</v>
      </c>
    </row>
    <row r="871" spans="1:6" x14ac:dyDescent="0.25">
      <c r="A871">
        <v>870</v>
      </c>
      <c r="B871">
        <v>1</v>
      </c>
      <c r="C871">
        <v>0.65225861465556423</v>
      </c>
      <c r="D871">
        <v>1.110223024625157E-16</v>
      </c>
      <c r="E871">
        <v>1.005887985229492E-3</v>
      </c>
      <c r="F871">
        <v>0.20938461171088729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0.20917522709917641</v>
      </c>
    </row>
    <row r="873" spans="1:6" x14ac:dyDescent="0.25">
      <c r="A873">
        <v>872</v>
      </c>
      <c r="B873">
        <v>1</v>
      </c>
      <c r="C873">
        <v>-0.95</v>
      </c>
      <c r="D873">
        <v>0.2</v>
      </c>
      <c r="E873">
        <v>0</v>
      </c>
      <c r="F873">
        <v>0.2089660518720772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0.95</v>
      </c>
      <c r="D875">
        <v>0</v>
      </c>
      <c r="E875">
        <v>0</v>
      </c>
      <c r="F875">
        <v>0.20854832873438489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0.52383704215181315</v>
      </c>
      <c r="D877">
        <v>1.110223024625157E-16</v>
      </c>
      <c r="E877">
        <v>9.9658966064453125E-4</v>
      </c>
      <c r="F877">
        <v>0.20813144062524491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0.207715385875435</v>
      </c>
    </row>
    <row r="880" spans="1:6" x14ac:dyDescent="0.25">
      <c r="A880">
        <v>879</v>
      </c>
      <c r="B880">
        <v>1</v>
      </c>
      <c r="C880">
        <v>0.52383704215181315</v>
      </c>
      <c r="D880">
        <v>0</v>
      </c>
      <c r="E880">
        <v>9.6774101257324219E-4</v>
      </c>
      <c r="F880">
        <v>0.20750767048955959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0.20730016281906999</v>
      </c>
    </row>
    <row r="882" spans="1:6" x14ac:dyDescent="0.25">
      <c r="A882">
        <v>881</v>
      </c>
      <c r="B882">
        <v>1</v>
      </c>
      <c r="C882">
        <v>0.95</v>
      </c>
      <c r="D882">
        <v>0</v>
      </c>
      <c r="E882">
        <v>0</v>
      </c>
      <c r="F882">
        <v>0.20709286265625099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0.88539241924371015</v>
      </c>
      <c r="D884">
        <v>0</v>
      </c>
      <c r="E884">
        <v>9.9825859069824219E-4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0.95</v>
      </c>
      <c r="D886">
        <v>0</v>
      </c>
      <c r="E886">
        <v>0</v>
      </c>
      <c r="F886">
        <v>0.20626573293463751</v>
      </c>
    </row>
    <row r="887" spans="1:6" x14ac:dyDescent="0.25">
      <c r="A887">
        <v>886</v>
      </c>
      <c r="B887">
        <v>100</v>
      </c>
      <c r="C887">
        <v>-18.887509944813619</v>
      </c>
      <c r="D887">
        <v>0</v>
      </c>
      <c r="E887">
        <v>1.9943714141845699E-3</v>
      </c>
      <c r="F887">
        <v>0.2060594672017029</v>
      </c>
    </row>
    <row r="888" spans="1:6" x14ac:dyDescent="0.25">
      <c r="A888">
        <v>887</v>
      </c>
      <c r="B888">
        <v>1</v>
      </c>
      <c r="C888">
        <v>0.95</v>
      </c>
      <c r="D888">
        <v>0</v>
      </c>
      <c r="E888">
        <v>0</v>
      </c>
      <c r="F888">
        <v>0.2058534077345012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0.20503122840080179</v>
      </c>
    </row>
    <row r="893" spans="1:6" x14ac:dyDescent="0.25">
      <c r="A893">
        <v>892</v>
      </c>
      <c r="B893">
        <v>1</v>
      </c>
      <c r="C893">
        <v>-0.95</v>
      </c>
      <c r="D893">
        <v>4.0000000000000258E-2</v>
      </c>
      <c r="E893">
        <v>0</v>
      </c>
      <c r="F893">
        <v>0.204826197172401</v>
      </c>
    </row>
    <row r="894" spans="1:6" x14ac:dyDescent="0.25">
      <c r="A894">
        <v>893</v>
      </c>
      <c r="B894">
        <v>1</v>
      </c>
      <c r="C894">
        <v>0.95</v>
      </c>
      <c r="D894">
        <v>0</v>
      </c>
      <c r="E894">
        <v>0</v>
      </c>
      <c r="F894">
        <v>0.20462137097522859</v>
      </c>
    </row>
    <row r="895" spans="1:6" x14ac:dyDescent="0.25">
      <c r="A895">
        <v>894</v>
      </c>
      <c r="B895">
        <v>1</v>
      </c>
      <c r="C895">
        <v>0.88539241924371015</v>
      </c>
      <c r="D895">
        <v>0</v>
      </c>
      <c r="E895">
        <v>1.0282993316650391E-3</v>
      </c>
      <c r="F895">
        <v>0.20441674960425341</v>
      </c>
    </row>
    <row r="896" spans="1:6" x14ac:dyDescent="0.25">
      <c r="A896">
        <v>895</v>
      </c>
      <c r="B896">
        <v>1</v>
      </c>
      <c r="C896">
        <v>0.95</v>
      </c>
      <c r="D896">
        <v>0</v>
      </c>
      <c r="E896">
        <v>0</v>
      </c>
      <c r="F896">
        <v>0.2042123328546491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0.95</v>
      </c>
      <c r="D898">
        <v>0</v>
      </c>
      <c r="E898">
        <v>9.6654891967773438E-4</v>
      </c>
      <c r="F898">
        <v>0.20380411240127269</v>
      </c>
    </row>
    <row r="899" spans="1:6" x14ac:dyDescent="0.25">
      <c r="A899">
        <v>898</v>
      </c>
      <c r="B899">
        <v>1</v>
      </c>
      <c r="C899">
        <v>0.95</v>
      </c>
      <c r="D899">
        <v>0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0.65225861465556423</v>
      </c>
      <c r="D901">
        <v>0</v>
      </c>
      <c r="E901">
        <v>9.9706649780273438E-4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-0.95</v>
      </c>
      <c r="D903">
        <v>6.4000000000064006E-5</v>
      </c>
      <c r="E903">
        <v>0</v>
      </c>
      <c r="F903">
        <v>0.202787127843368</v>
      </c>
    </row>
    <row r="904" spans="1:6" x14ac:dyDescent="0.25">
      <c r="A904">
        <v>903</v>
      </c>
      <c r="B904">
        <v>1</v>
      </c>
      <c r="C904">
        <v>0.95</v>
      </c>
      <c r="D904">
        <v>0</v>
      </c>
      <c r="E904">
        <v>0</v>
      </c>
      <c r="F904">
        <v>0.2025843407155247</v>
      </c>
    </row>
    <row r="905" spans="1:6" x14ac:dyDescent="0.25">
      <c r="A905">
        <v>904</v>
      </c>
      <c r="B905">
        <v>1</v>
      </c>
      <c r="C905">
        <v>-0.95</v>
      </c>
      <c r="D905">
        <v>6.4000000000064006E-5</v>
      </c>
      <c r="E905">
        <v>0</v>
      </c>
      <c r="F905">
        <v>0.20238175637480921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0.20217937461843441</v>
      </c>
    </row>
    <row r="907" spans="1:6" x14ac:dyDescent="0.25">
      <c r="A907">
        <v>906</v>
      </c>
      <c r="B907">
        <v>1</v>
      </c>
      <c r="C907">
        <v>0.65225861465556423</v>
      </c>
      <c r="D907">
        <v>1.110223024625157E-16</v>
      </c>
      <c r="E907">
        <v>1.018524169921875E-3</v>
      </c>
      <c r="F907">
        <v>0.20197719524381591</v>
      </c>
    </row>
    <row r="908" spans="1:6" x14ac:dyDescent="0.25">
      <c r="A908">
        <v>907</v>
      </c>
      <c r="B908">
        <v>1</v>
      </c>
      <c r="C908">
        <v>0.65225861465556423</v>
      </c>
      <c r="D908">
        <v>0</v>
      </c>
      <c r="E908">
        <v>9.7608566284179688E-4</v>
      </c>
      <c r="F908">
        <v>0.2017752180485721</v>
      </c>
    </row>
    <row r="909" spans="1:6" x14ac:dyDescent="0.25">
      <c r="A909">
        <v>908</v>
      </c>
      <c r="B909">
        <v>1</v>
      </c>
      <c r="C909">
        <v>0.95</v>
      </c>
      <c r="D909">
        <v>0</v>
      </c>
      <c r="E909">
        <v>0</v>
      </c>
      <c r="F909">
        <v>0.2015734428305235</v>
      </c>
    </row>
    <row r="910" spans="1:6" x14ac:dyDescent="0.25">
      <c r="A910">
        <v>909</v>
      </c>
      <c r="B910">
        <v>1</v>
      </c>
      <c r="C910">
        <v>0.52383704215181315</v>
      </c>
      <c r="D910">
        <v>1.110223024625157E-16</v>
      </c>
      <c r="E910">
        <v>9.975433349609375E-4</v>
      </c>
      <c r="F910">
        <v>0.201371869387693</v>
      </c>
    </row>
    <row r="911" spans="1:6" x14ac:dyDescent="0.25">
      <c r="A911">
        <v>910</v>
      </c>
      <c r="B911">
        <v>1</v>
      </c>
      <c r="C911">
        <v>-0.95</v>
      </c>
      <c r="D911">
        <v>3.1999999999987589E-4</v>
      </c>
      <c r="E911">
        <v>0</v>
      </c>
      <c r="F911">
        <v>0.20117049751830529</v>
      </c>
    </row>
    <row r="912" spans="1:6" x14ac:dyDescent="0.25">
      <c r="A912">
        <v>911</v>
      </c>
      <c r="B912">
        <v>1</v>
      </c>
      <c r="C912">
        <v>0.95</v>
      </c>
      <c r="D912">
        <v>0</v>
      </c>
      <c r="E912">
        <v>0</v>
      </c>
      <c r="F912">
        <v>0.20096932702078699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0.20076835769376619</v>
      </c>
    </row>
    <row r="914" spans="1:6" x14ac:dyDescent="0.25">
      <c r="A914">
        <v>913</v>
      </c>
      <c r="B914">
        <v>1</v>
      </c>
      <c r="C914">
        <v>0.65225861465556423</v>
      </c>
      <c r="D914">
        <v>1.110223024625157E-16</v>
      </c>
      <c r="E914">
        <v>9.9730491638183594E-4</v>
      </c>
      <c r="F914">
        <v>0.20056758933607241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0.2003670217467364</v>
      </c>
    </row>
    <row r="916" spans="1:6" x14ac:dyDescent="0.25">
      <c r="A916">
        <v>915</v>
      </c>
      <c r="B916">
        <v>1</v>
      </c>
      <c r="C916">
        <v>0.88539241924371015</v>
      </c>
      <c r="D916">
        <v>0</v>
      </c>
      <c r="E916">
        <v>9.9730491638183594E-4</v>
      </c>
      <c r="F916">
        <v>0.2001666547249896</v>
      </c>
    </row>
    <row r="917" spans="1:6" x14ac:dyDescent="0.25">
      <c r="A917">
        <v>916</v>
      </c>
      <c r="B917">
        <v>1</v>
      </c>
      <c r="C917">
        <v>0.95</v>
      </c>
      <c r="D917">
        <v>0</v>
      </c>
      <c r="E917">
        <v>0</v>
      </c>
      <c r="F917">
        <v>0.1999664880702646</v>
      </c>
    </row>
    <row r="918" spans="1:6" x14ac:dyDescent="0.25">
      <c r="A918">
        <v>917</v>
      </c>
      <c r="B918">
        <v>1</v>
      </c>
      <c r="C918">
        <v>0.88539241924371015</v>
      </c>
      <c r="D918">
        <v>0</v>
      </c>
      <c r="E918">
        <v>9.9706649780273438E-4</v>
      </c>
      <c r="F918">
        <v>0.19976652158219441</v>
      </c>
    </row>
    <row r="919" spans="1:6" x14ac:dyDescent="0.25">
      <c r="A919">
        <v>918</v>
      </c>
      <c r="B919">
        <v>1</v>
      </c>
      <c r="C919">
        <v>0.52383704215181315</v>
      </c>
      <c r="D919">
        <v>0</v>
      </c>
      <c r="E919">
        <v>9.975433349609375E-4</v>
      </c>
      <c r="F919">
        <v>0.19956675506061219</v>
      </c>
    </row>
    <row r="920" spans="1:6" x14ac:dyDescent="0.25">
      <c r="A920">
        <v>919</v>
      </c>
      <c r="B920">
        <v>1</v>
      </c>
      <c r="C920">
        <v>0.52383704215181315</v>
      </c>
      <c r="D920">
        <v>1.110223024625157E-16</v>
      </c>
      <c r="E920">
        <v>9.9706649780273438E-4</v>
      </c>
      <c r="F920">
        <v>0.19936718830555161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0.19916782111724601</v>
      </c>
    </row>
    <row r="922" spans="1:6" x14ac:dyDescent="0.25">
      <c r="A922">
        <v>921</v>
      </c>
      <c r="B922">
        <v>1</v>
      </c>
      <c r="C922">
        <v>0.52383704215181315</v>
      </c>
      <c r="D922">
        <v>0</v>
      </c>
      <c r="E922">
        <v>9.9730491638183594E-4</v>
      </c>
      <c r="F922">
        <v>0.19896865329612881</v>
      </c>
    </row>
    <row r="923" spans="1:6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0.19876968464283259</v>
      </c>
    </row>
    <row r="924" spans="1:6" x14ac:dyDescent="0.25">
      <c r="A924">
        <v>923</v>
      </c>
      <c r="B924">
        <v>1</v>
      </c>
      <c r="C924">
        <v>0.65225861465556423</v>
      </c>
      <c r="D924">
        <v>0</v>
      </c>
      <c r="E924">
        <v>9.9730491638183594E-4</v>
      </c>
      <c r="F924">
        <v>0.19857091495818979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-0.95</v>
      </c>
      <c r="D926">
        <v>1.600000000000046E-3</v>
      </c>
      <c r="E926">
        <v>0</v>
      </c>
      <c r="F926">
        <v>0.19817397169918841</v>
      </c>
    </row>
    <row r="927" spans="1:6" x14ac:dyDescent="0.25">
      <c r="A927">
        <v>926</v>
      </c>
      <c r="B927">
        <v>1</v>
      </c>
      <c r="C927">
        <v>0.52383704215181315</v>
      </c>
      <c r="D927">
        <v>1.110223024625157E-16</v>
      </c>
      <c r="E927">
        <v>9.9730491638183594E-4</v>
      </c>
      <c r="F927">
        <v>0.19797579772748919</v>
      </c>
    </row>
    <row r="928" spans="1:6" x14ac:dyDescent="0.25">
      <c r="A928">
        <v>927</v>
      </c>
      <c r="B928">
        <v>100</v>
      </c>
      <c r="C928">
        <v>-18.887509944813619</v>
      </c>
      <c r="D928">
        <v>0</v>
      </c>
      <c r="E928">
        <v>9.975433349609375E-4</v>
      </c>
      <c r="F928">
        <v>0.1977778219297617</v>
      </c>
    </row>
    <row r="929" spans="1:6" x14ac:dyDescent="0.25">
      <c r="A929">
        <v>928</v>
      </c>
      <c r="B929">
        <v>1</v>
      </c>
      <c r="C929">
        <v>0.52111379514068323</v>
      </c>
      <c r="D929">
        <v>0</v>
      </c>
      <c r="E929">
        <v>9.9682807922363281E-4</v>
      </c>
      <c r="F929">
        <v>0.19758004410783189</v>
      </c>
    </row>
    <row r="930" spans="1:6" x14ac:dyDescent="0.25">
      <c r="A930">
        <v>929</v>
      </c>
      <c r="B930">
        <v>1</v>
      </c>
      <c r="C930">
        <v>0.88539241924371015</v>
      </c>
      <c r="D930">
        <v>0</v>
      </c>
      <c r="E930">
        <v>9.9802017211914063E-4</v>
      </c>
      <c r="F930">
        <v>0.19738246406372409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0.19718508159966039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0.1969878965180607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0.19679090862154261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0.52383704215181315</v>
      </c>
      <c r="D935">
        <v>0</v>
      </c>
      <c r="E935">
        <v>9.9706649780273438E-4</v>
      </c>
      <c r="F935">
        <v>0.19639752359520821</v>
      </c>
    </row>
    <row r="936" spans="1:6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0.196201126071613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0.19600492494554139</v>
      </c>
    </row>
    <row r="938" spans="1:6" x14ac:dyDescent="0.25">
      <c r="A938">
        <v>937</v>
      </c>
      <c r="B938">
        <v>1</v>
      </c>
      <c r="C938">
        <v>-0.95</v>
      </c>
      <c r="D938">
        <v>7.9999999999997851E-3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0.88539241924371015</v>
      </c>
      <c r="D940">
        <v>0</v>
      </c>
      <c r="E940">
        <v>9.9706649780273438E-4</v>
      </c>
      <c r="F940">
        <v>0.19541749798947461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0.19522208049148521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0.19502685841099371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0.19483183155258271</v>
      </c>
    </row>
    <row r="944" spans="1:6" x14ac:dyDescent="0.25">
      <c r="A944">
        <v>943</v>
      </c>
      <c r="B944">
        <v>100</v>
      </c>
      <c r="C944">
        <v>-18.887509944813619</v>
      </c>
      <c r="D944">
        <v>0</v>
      </c>
      <c r="E944">
        <v>2.0051002502441411E-3</v>
      </c>
      <c r="F944">
        <v>0.1946369997210301</v>
      </c>
    </row>
    <row r="945" spans="1:6" x14ac:dyDescent="0.25">
      <c r="A945">
        <v>944</v>
      </c>
      <c r="B945">
        <v>1</v>
      </c>
      <c r="C945">
        <v>0.95</v>
      </c>
      <c r="D945">
        <v>0</v>
      </c>
      <c r="E945">
        <v>0</v>
      </c>
      <c r="F945">
        <v>0.19444236272130899</v>
      </c>
    </row>
    <row r="946" spans="1:6" x14ac:dyDescent="0.25">
      <c r="A946">
        <v>945</v>
      </c>
      <c r="B946">
        <v>1</v>
      </c>
      <c r="C946">
        <v>0.95</v>
      </c>
      <c r="D946">
        <v>0</v>
      </c>
      <c r="E946">
        <v>0</v>
      </c>
      <c r="F946">
        <v>0.19424792035858771</v>
      </c>
    </row>
    <row r="947" spans="1:6" x14ac:dyDescent="0.25">
      <c r="A947">
        <v>946</v>
      </c>
      <c r="B947">
        <v>1</v>
      </c>
      <c r="C947">
        <v>0.88539241924371015</v>
      </c>
      <c r="D947">
        <v>0</v>
      </c>
      <c r="E947">
        <v>9.8729133605957031E-4</v>
      </c>
      <c r="F947">
        <v>0.19405367243822921</v>
      </c>
    </row>
    <row r="948" spans="1:6" x14ac:dyDescent="0.25">
      <c r="A948">
        <v>947</v>
      </c>
      <c r="B948">
        <v>1</v>
      </c>
      <c r="C948">
        <v>0.65225861465556423</v>
      </c>
      <c r="D948">
        <v>1.110223024625157E-16</v>
      </c>
      <c r="E948">
        <v>9.9730491638183594E-4</v>
      </c>
      <c r="F948">
        <v>0.19385961876579089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0.19366575914702519</v>
      </c>
    </row>
    <row r="950" spans="1:6" x14ac:dyDescent="0.25">
      <c r="A950">
        <v>949</v>
      </c>
      <c r="B950">
        <v>1</v>
      </c>
      <c r="C950">
        <v>0.88539241924371015</v>
      </c>
      <c r="D950">
        <v>0</v>
      </c>
      <c r="E950">
        <v>9.9682807922363281E-4</v>
      </c>
      <c r="F950">
        <v>0.1934720933878781</v>
      </c>
    </row>
    <row r="951" spans="1:6" x14ac:dyDescent="0.25">
      <c r="A951">
        <v>950</v>
      </c>
      <c r="B951">
        <v>1</v>
      </c>
      <c r="C951">
        <v>0.95</v>
      </c>
      <c r="D951">
        <v>0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0.1930853426731958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0.19289225733052259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0.88539241924371015</v>
      </c>
      <c r="D955">
        <v>0</v>
      </c>
      <c r="E955">
        <v>9.9730491638183594E-4</v>
      </c>
      <c r="F955">
        <v>0.19250666570811889</v>
      </c>
    </row>
    <row r="956" spans="1:6" x14ac:dyDescent="0.25">
      <c r="A956">
        <v>955</v>
      </c>
      <c r="B956">
        <v>1</v>
      </c>
      <c r="C956">
        <v>0.52383704215181315</v>
      </c>
      <c r="D956">
        <v>1.110223024625157E-16</v>
      </c>
      <c r="E956">
        <v>9.9778175354003906E-4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100</v>
      </c>
      <c r="C958">
        <v>-18.887509944813619</v>
      </c>
      <c r="D958">
        <v>2.2204460492503131E-16</v>
      </c>
      <c r="E958">
        <v>1.9943714141845699E-3</v>
      </c>
      <c r="F958">
        <v>0.19192972303848499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0.19173779331544649</v>
      </c>
    </row>
    <row r="960" spans="1:6" x14ac:dyDescent="0.25">
      <c r="A960">
        <v>959</v>
      </c>
      <c r="B960">
        <v>100</v>
      </c>
      <c r="C960">
        <v>-18.887509944813619</v>
      </c>
      <c r="D960">
        <v>2.2204460492503131E-16</v>
      </c>
      <c r="E960">
        <v>1.994848251342773E-3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0.95</v>
      </c>
      <c r="D963">
        <v>0</v>
      </c>
      <c r="E963">
        <v>0</v>
      </c>
      <c r="F963">
        <v>0.1909719918021851</v>
      </c>
    </row>
    <row r="964" spans="1:6" x14ac:dyDescent="0.25">
      <c r="A964">
        <v>963</v>
      </c>
      <c r="B964">
        <v>1</v>
      </c>
      <c r="C964">
        <v>0.65225861465556423</v>
      </c>
      <c r="D964">
        <v>0</v>
      </c>
      <c r="E964">
        <v>9.9730491638183594E-4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0.19001903965432701</v>
      </c>
    </row>
    <row r="969" spans="1:6" x14ac:dyDescent="0.25">
      <c r="A969">
        <v>968</v>
      </c>
      <c r="B969">
        <v>1</v>
      </c>
      <c r="C969">
        <v>0.52383704215181315</v>
      </c>
      <c r="D969">
        <v>0</v>
      </c>
      <c r="E969">
        <v>9.9778175354003906E-4</v>
      </c>
      <c r="F969">
        <v>0.18982902061467269</v>
      </c>
    </row>
    <row r="970" spans="1:6" x14ac:dyDescent="0.25">
      <c r="A970">
        <v>969</v>
      </c>
      <c r="B970">
        <v>100</v>
      </c>
      <c r="C970">
        <v>-18.887509944813619</v>
      </c>
      <c r="D970">
        <v>2.2204460492503131E-16</v>
      </c>
      <c r="E970">
        <v>1.9941329956054692E-3</v>
      </c>
      <c r="F970">
        <v>0.18963919159405801</v>
      </c>
    </row>
    <row r="971" spans="1:6" x14ac:dyDescent="0.25">
      <c r="A971">
        <v>970</v>
      </c>
      <c r="B971">
        <v>1</v>
      </c>
      <c r="C971">
        <v>0.95</v>
      </c>
      <c r="D971">
        <v>0</v>
      </c>
      <c r="E971">
        <v>0</v>
      </c>
      <c r="F971">
        <v>0.18944955240246389</v>
      </c>
    </row>
    <row r="972" spans="1:6" x14ac:dyDescent="0.25">
      <c r="A972">
        <v>971</v>
      </c>
      <c r="B972">
        <v>1</v>
      </c>
      <c r="C972">
        <v>0.52383704215181315</v>
      </c>
      <c r="D972">
        <v>1.110223024625157E-16</v>
      </c>
      <c r="E972">
        <v>9.9825859069824219E-4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</row>
    <row r="974" spans="1:6" x14ac:dyDescent="0.25">
      <c r="A974">
        <v>973</v>
      </c>
      <c r="B974">
        <v>1</v>
      </c>
      <c r="C974">
        <v>0.52383704215181315</v>
      </c>
      <c r="D974">
        <v>0</v>
      </c>
      <c r="E974">
        <v>5.0473213195800781E-4</v>
      </c>
      <c r="F974">
        <v>0.1888817719044642</v>
      </c>
    </row>
    <row r="975" spans="1:6" x14ac:dyDescent="0.25">
      <c r="A975">
        <v>974</v>
      </c>
      <c r="B975">
        <v>1</v>
      </c>
      <c r="C975">
        <v>-0.95</v>
      </c>
      <c r="D975">
        <v>1.600000000000046E-3</v>
      </c>
      <c r="E975">
        <v>0</v>
      </c>
      <c r="F975">
        <v>0.18869289013255969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7.3957443237304688E-4</v>
      </c>
      <c r="F976">
        <v>0.1885041972424272</v>
      </c>
    </row>
    <row r="977" spans="1:6" x14ac:dyDescent="0.25">
      <c r="A977">
        <v>976</v>
      </c>
      <c r="B977">
        <v>100</v>
      </c>
      <c r="C977">
        <v>-18.887509944813619</v>
      </c>
      <c r="D977">
        <v>4.4300585369367873E-3</v>
      </c>
      <c r="E977">
        <v>1.5044212341308589E-3</v>
      </c>
      <c r="F977">
        <v>0.18831569304518481</v>
      </c>
    </row>
    <row r="978" spans="1:6" x14ac:dyDescent="0.25">
      <c r="A978">
        <v>977</v>
      </c>
      <c r="B978">
        <v>100</v>
      </c>
      <c r="C978">
        <v>-18.887509944813619</v>
      </c>
      <c r="D978">
        <v>0</v>
      </c>
      <c r="E978">
        <v>1.995325088500977E-3</v>
      </c>
      <c r="F978">
        <v>0.18812737735213961</v>
      </c>
    </row>
    <row r="979" spans="1:6" x14ac:dyDescent="0.25">
      <c r="A979">
        <v>978</v>
      </c>
      <c r="B979">
        <v>1</v>
      </c>
      <c r="C979">
        <v>0.65225861465556423</v>
      </c>
      <c r="D979">
        <v>1.110223024625157E-16</v>
      </c>
      <c r="E979">
        <v>9.975433349609375E-4</v>
      </c>
      <c r="F979">
        <v>0.18793924997478739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0.18775131072481269</v>
      </c>
    </row>
    <row r="981" spans="1:6" x14ac:dyDescent="0.25">
      <c r="A981">
        <v>980</v>
      </c>
      <c r="B981">
        <v>1</v>
      </c>
      <c r="C981">
        <v>0.88539241924371015</v>
      </c>
      <c r="D981">
        <v>0</v>
      </c>
      <c r="E981">
        <v>9.9730491638183594E-4</v>
      </c>
      <c r="F981">
        <v>0.18756355941408781</v>
      </c>
    </row>
    <row r="982" spans="1:6" x14ac:dyDescent="0.25">
      <c r="A982">
        <v>981</v>
      </c>
      <c r="B982">
        <v>1</v>
      </c>
      <c r="C982">
        <v>0.88539241924371015</v>
      </c>
      <c r="D982">
        <v>0</v>
      </c>
      <c r="E982">
        <v>9.975433349609375E-4</v>
      </c>
      <c r="F982">
        <v>0.18737599585467371</v>
      </c>
    </row>
    <row r="983" spans="1:6" x14ac:dyDescent="0.25">
      <c r="A983">
        <v>982</v>
      </c>
      <c r="B983">
        <v>1</v>
      </c>
      <c r="C983">
        <v>0.95</v>
      </c>
      <c r="D983">
        <v>0</v>
      </c>
      <c r="E983">
        <v>0</v>
      </c>
      <c r="F983">
        <v>0.1871886198588191</v>
      </c>
    </row>
    <row r="984" spans="1:6" x14ac:dyDescent="0.25">
      <c r="A984">
        <v>983</v>
      </c>
      <c r="B984">
        <v>1</v>
      </c>
      <c r="C984">
        <v>0.88539241924371015</v>
      </c>
      <c r="D984">
        <v>0</v>
      </c>
      <c r="E984">
        <v>9.975433349609375E-4</v>
      </c>
      <c r="F984">
        <v>0.18700143123896029</v>
      </c>
    </row>
    <row r="985" spans="1:6" x14ac:dyDescent="0.25">
      <c r="A985">
        <v>984</v>
      </c>
      <c r="B985">
        <v>1</v>
      </c>
      <c r="C985">
        <v>-0.95</v>
      </c>
      <c r="D985">
        <v>0.2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0.95</v>
      </c>
      <c r="D986">
        <v>0</v>
      </c>
      <c r="E986">
        <v>0</v>
      </c>
      <c r="F986">
        <v>0.18662761537791361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-0.95</v>
      </c>
      <c r="D988">
        <v>7.9999999999997851E-3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0.65225861465556423</v>
      </c>
      <c r="D989">
        <v>0</v>
      </c>
      <c r="E989">
        <v>9.9778175354003906E-4</v>
      </c>
      <c r="F989">
        <v>0.18606829222799839</v>
      </c>
    </row>
    <row r="990" spans="1:6" x14ac:dyDescent="0.25">
      <c r="A990">
        <v>989</v>
      </c>
      <c r="B990">
        <v>1</v>
      </c>
      <c r="C990">
        <v>0.52383704215181315</v>
      </c>
      <c r="D990">
        <v>1.110223024625157E-16</v>
      </c>
      <c r="E990">
        <v>9.9825859069824219E-4</v>
      </c>
      <c r="F990">
        <v>0.18588222393577039</v>
      </c>
    </row>
    <row r="991" spans="1:6" x14ac:dyDescent="0.25">
      <c r="A991">
        <v>990</v>
      </c>
      <c r="B991">
        <v>1</v>
      </c>
      <c r="C991">
        <v>0.95</v>
      </c>
      <c r="D991">
        <v>0</v>
      </c>
      <c r="E991">
        <v>9.9635124206542969E-4</v>
      </c>
      <c r="F991">
        <v>0.18569634171183461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0.1855106453701228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0.18532513472475259</v>
      </c>
    </row>
    <row r="994" spans="1:6" x14ac:dyDescent="0.25">
      <c r="A994">
        <v>993</v>
      </c>
      <c r="B994">
        <v>1</v>
      </c>
      <c r="C994">
        <v>0.52383704215181315</v>
      </c>
      <c r="D994">
        <v>0</v>
      </c>
      <c r="E994">
        <v>9.9682807922363281E-4</v>
      </c>
      <c r="F994">
        <v>0.1851398095900279</v>
      </c>
    </row>
    <row r="995" spans="1:6" x14ac:dyDescent="0.25">
      <c r="A995">
        <v>994</v>
      </c>
      <c r="B995">
        <v>1</v>
      </c>
      <c r="C995">
        <v>-0.95</v>
      </c>
      <c r="D995">
        <v>6.4000000000064006E-5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0.88539241924371015</v>
      </c>
      <c r="D996">
        <v>0</v>
      </c>
      <c r="E996">
        <v>9.975433349609375E-4</v>
      </c>
      <c r="F996">
        <v>0.1847697151106574</v>
      </c>
    </row>
    <row r="997" spans="1:6" x14ac:dyDescent="0.25">
      <c r="A997">
        <v>996</v>
      </c>
      <c r="B997">
        <v>1</v>
      </c>
      <c r="C997">
        <v>-0.95</v>
      </c>
      <c r="D997">
        <v>6.4000000000064006E-5</v>
      </c>
      <c r="E997">
        <v>0</v>
      </c>
      <c r="F997">
        <v>0.18458494539554679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0.52383704215181315</v>
      </c>
      <c r="D999">
        <v>1.110223024625157E-16</v>
      </c>
      <c r="E999">
        <v>9.9825859069824219E-4</v>
      </c>
      <c r="F999">
        <v>0.18421596008970109</v>
      </c>
    </row>
    <row r="1000" spans="1:6" x14ac:dyDescent="0.25">
      <c r="A1000">
        <v>999</v>
      </c>
      <c r="B1000">
        <v>1</v>
      </c>
      <c r="C1000">
        <v>0.88539241924371015</v>
      </c>
      <c r="D1000">
        <v>0</v>
      </c>
      <c r="E1000">
        <v>9.9611282348632813E-4</v>
      </c>
      <c r="F1000">
        <v>0.1840317441296114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0.65225861465556423</v>
      </c>
      <c r="D1002">
        <v>1.110223024625157E-16</v>
      </c>
      <c r="E1002">
        <v>9.9849700927734375E-4</v>
      </c>
      <c r="F1002">
        <v>0.18366386467309631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0.95</v>
      </c>
      <c r="D1004">
        <v>0</v>
      </c>
      <c r="E1004">
        <v>0</v>
      </c>
      <c r="F1004">
        <v>0.18329672060761479</v>
      </c>
    </row>
    <row r="1005" spans="1:6" x14ac:dyDescent="0.25">
      <c r="A1005">
        <v>1004</v>
      </c>
      <c r="B1005">
        <v>1</v>
      </c>
      <c r="C1005">
        <v>0.95</v>
      </c>
      <c r="D1005">
        <v>0</v>
      </c>
      <c r="E1005">
        <v>0</v>
      </c>
      <c r="F1005">
        <v>0.18311342388700719</v>
      </c>
    </row>
    <row r="1006" spans="1:6" x14ac:dyDescent="0.25">
      <c r="A1006">
        <v>1005</v>
      </c>
      <c r="B1006">
        <v>1</v>
      </c>
      <c r="C1006">
        <v>0.95</v>
      </c>
      <c r="D1006">
        <v>0</v>
      </c>
      <c r="E1006">
        <v>0</v>
      </c>
      <c r="F1006">
        <v>0.18293031046312019</v>
      </c>
    </row>
    <row r="1007" spans="1:6" x14ac:dyDescent="0.25">
      <c r="A1007">
        <v>1006</v>
      </c>
      <c r="B1007">
        <v>1</v>
      </c>
      <c r="C1007">
        <v>0.65225861465556423</v>
      </c>
      <c r="D1007">
        <v>0</v>
      </c>
      <c r="E1007">
        <v>9.9635124206542969E-4</v>
      </c>
      <c r="F1007">
        <v>0.18274738015265701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0.95</v>
      </c>
      <c r="D1009">
        <v>0</v>
      </c>
      <c r="E1009">
        <v>0</v>
      </c>
      <c r="F1009">
        <v>0.1823820681397319</v>
      </c>
    </row>
    <row r="1010" spans="1:6" x14ac:dyDescent="0.25">
      <c r="A1010">
        <v>1009</v>
      </c>
      <c r="B1010">
        <v>1</v>
      </c>
      <c r="C1010">
        <v>0.95</v>
      </c>
      <c r="D1010">
        <v>0</v>
      </c>
      <c r="E1010">
        <v>0</v>
      </c>
      <c r="F1010">
        <v>0.18219968607159209</v>
      </c>
    </row>
    <row r="1011" spans="1:6" x14ac:dyDescent="0.25">
      <c r="A1011">
        <v>1010</v>
      </c>
      <c r="B1011">
        <v>1</v>
      </c>
      <c r="C1011">
        <v>0.65225861465556423</v>
      </c>
      <c r="D1011">
        <v>1.110223024625157E-16</v>
      </c>
      <c r="E1011">
        <v>9.9730491638183594E-4</v>
      </c>
      <c r="F1011">
        <v>0.18201748638552059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0.95</v>
      </c>
      <c r="D1013">
        <v>0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0.52383704215181315</v>
      </c>
      <c r="D1014">
        <v>0</v>
      </c>
      <c r="E1014">
        <v>9.9968910217285156E-4</v>
      </c>
      <c r="F1014">
        <v>0.18147197979680571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0.18129050781700889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0.52383704215181315</v>
      </c>
      <c r="D1017">
        <v>1.110223024625157E-16</v>
      </c>
      <c r="E1017">
        <v>9.9539756774902344E-4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0.65225861465556423</v>
      </c>
      <c r="D1020">
        <v>0</v>
      </c>
      <c r="E1020">
        <v>9.9658966064453125E-4</v>
      </c>
      <c r="F1020">
        <v>0.18038586637100321</v>
      </c>
    </row>
    <row r="1021" spans="1:6" x14ac:dyDescent="0.25">
      <c r="A1021">
        <v>1020</v>
      </c>
      <c r="B1021">
        <v>1</v>
      </c>
      <c r="C1021">
        <v>0.63945784643963743</v>
      </c>
      <c r="D1021">
        <v>0</v>
      </c>
      <c r="E1021">
        <v>9.9802017211914063E-4</v>
      </c>
      <c r="F1021">
        <v>0.1802054805046322</v>
      </c>
    </row>
    <row r="1022" spans="1:6" x14ac:dyDescent="0.25">
      <c r="A1022">
        <v>1021</v>
      </c>
      <c r="B1022">
        <v>1</v>
      </c>
      <c r="C1022">
        <v>0.88539241924371015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0.95</v>
      </c>
      <c r="D1023">
        <v>0</v>
      </c>
      <c r="E1023">
        <v>0</v>
      </c>
      <c r="F1023">
        <v>0.1798452497491034</v>
      </c>
    </row>
    <row r="1024" spans="1:6" x14ac:dyDescent="0.25">
      <c r="A1024">
        <v>1023</v>
      </c>
      <c r="B1024">
        <v>1</v>
      </c>
      <c r="C1024">
        <v>0.95</v>
      </c>
      <c r="D1024">
        <v>0</v>
      </c>
      <c r="E1024">
        <v>9.9849700927734375E-4</v>
      </c>
      <c r="F1024">
        <v>0.17966540449935431</v>
      </c>
    </row>
    <row r="1025" spans="1:6" x14ac:dyDescent="0.25">
      <c r="A1025">
        <v>1024</v>
      </c>
      <c r="B1025">
        <v>1</v>
      </c>
      <c r="C1025">
        <v>0.65225861465556423</v>
      </c>
      <c r="D1025">
        <v>1.110223024625157E-16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-0.95</v>
      </c>
      <c r="D1026">
        <v>1.279999999992398E-5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-0.95</v>
      </c>
      <c r="D1027">
        <v>4.0000000000000258E-2</v>
      </c>
      <c r="E1027">
        <v>0</v>
      </c>
      <c r="F1027">
        <v>0.1791269471024044</v>
      </c>
    </row>
    <row r="1028" spans="1:6" x14ac:dyDescent="0.25">
      <c r="A1028">
        <v>1027</v>
      </c>
      <c r="B1028">
        <v>100</v>
      </c>
      <c r="C1028">
        <v>-18.887509944813619</v>
      </c>
      <c r="D1028">
        <v>0</v>
      </c>
      <c r="E1028">
        <v>1.9936561584472661E-3</v>
      </c>
      <c r="F1028">
        <v>0.178947820155302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0.17859010346281151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0.17841151335934871</v>
      </c>
    </row>
    <row r="1032" spans="1:6" x14ac:dyDescent="0.25">
      <c r="A1032">
        <v>1031</v>
      </c>
      <c r="B1032">
        <v>1</v>
      </c>
      <c r="C1032">
        <v>0.52383704215181315</v>
      </c>
      <c r="D1032">
        <v>0</v>
      </c>
      <c r="E1032">
        <v>9.9730491638183594E-4</v>
      </c>
      <c r="F1032">
        <v>0.17823310184598939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0.17805486874414339</v>
      </c>
    </row>
    <row r="1034" spans="1:6" x14ac:dyDescent="0.25">
      <c r="A1034">
        <v>1033</v>
      </c>
      <c r="B1034">
        <v>1</v>
      </c>
      <c r="C1034">
        <v>0.52383704215181315</v>
      </c>
      <c r="D1034">
        <v>1.110223024625157E-16</v>
      </c>
      <c r="E1034">
        <v>9.975433349609375E-4</v>
      </c>
      <c r="F1034">
        <v>0.1778768138753993</v>
      </c>
    </row>
    <row r="1035" spans="1:6" x14ac:dyDescent="0.25">
      <c r="A1035">
        <v>1034</v>
      </c>
      <c r="B1035">
        <v>1</v>
      </c>
      <c r="C1035">
        <v>0.52383704215181315</v>
      </c>
      <c r="D1035">
        <v>0</v>
      </c>
      <c r="E1035">
        <v>9.9706649780273438E-4</v>
      </c>
      <c r="F1035">
        <v>0.1776989370615239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</row>
    <row r="1037" spans="1:6" x14ac:dyDescent="0.25">
      <c r="A1037">
        <v>1036</v>
      </c>
      <c r="B1037">
        <v>1</v>
      </c>
      <c r="C1037">
        <v>0.95</v>
      </c>
      <c r="D1037">
        <v>0</v>
      </c>
      <c r="E1037">
        <v>0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</row>
    <row r="1039" spans="1:6" x14ac:dyDescent="0.25">
      <c r="A1039">
        <v>1038</v>
      </c>
      <c r="B1039">
        <v>100</v>
      </c>
      <c r="C1039">
        <v>-18.887509944813619</v>
      </c>
      <c r="D1039">
        <v>0</v>
      </c>
      <c r="E1039">
        <v>2.0017623901367192E-3</v>
      </c>
      <c r="F1039">
        <v>0.17698920679628211</v>
      </c>
    </row>
    <row r="1040" spans="1:6" x14ac:dyDescent="0.25">
      <c r="A1040">
        <v>1039</v>
      </c>
      <c r="B1040">
        <v>1</v>
      </c>
      <c r="C1040">
        <v>0.95</v>
      </c>
      <c r="D1040">
        <v>0</v>
      </c>
      <c r="E1040">
        <v>9.9110603332519531E-4</v>
      </c>
      <c r="F1040">
        <v>0.17681221758948579</v>
      </c>
    </row>
    <row r="1041" spans="1:6" x14ac:dyDescent="0.25">
      <c r="A1041">
        <v>1040</v>
      </c>
      <c r="B1041">
        <v>1</v>
      </c>
      <c r="C1041">
        <v>0.88539241924371015</v>
      </c>
      <c r="D1041">
        <v>0</v>
      </c>
      <c r="E1041">
        <v>0</v>
      </c>
      <c r="F1041">
        <v>0.1766354053718964</v>
      </c>
    </row>
    <row r="1042" spans="1:6" x14ac:dyDescent="0.25">
      <c r="A1042">
        <v>1041</v>
      </c>
      <c r="B1042">
        <v>1</v>
      </c>
      <c r="C1042">
        <v>-0.95</v>
      </c>
      <c r="D1042">
        <v>1.279999999992398E-5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-0.95</v>
      </c>
      <c r="D1043">
        <v>3.1999999999987589E-4</v>
      </c>
      <c r="E1043">
        <v>0</v>
      </c>
      <c r="F1043">
        <v>0.17628231119655799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0.17592992285647599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0.1757539929336196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0.17557823894068589</v>
      </c>
    </row>
    <row r="1048" spans="1:6" x14ac:dyDescent="0.25">
      <c r="A1048">
        <v>1047</v>
      </c>
      <c r="B1048">
        <v>1</v>
      </c>
      <c r="C1048">
        <v>0.95</v>
      </c>
      <c r="D1048">
        <v>0</v>
      </c>
      <c r="E1048">
        <v>0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0.17470210177346729</v>
      </c>
    </row>
    <row r="1053" spans="1:6" x14ac:dyDescent="0.25">
      <c r="A1053">
        <v>1052</v>
      </c>
      <c r="B1053">
        <v>1</v>
      </c>
      <c r="C1053">
        <v>0.65225861465556423</v>
      </c>
      <c r="D1053">
        <v>0</v>
      </c>
      <c r="E1053">
        <v>9.9730491638183594E-4</v>
      </c>
      <c r="F1053">
        <v>0.17452739967169381</v>
      </c>
    </row>
    <row r="1054" spans="1:6" x14ac:dyDescent="0.25">
      <c r="A1054">
        <v>1053</v>
      </c>
      <c r="B1054">
        <v>1</v>
      </c>
      <c r="C1054">
        <v>0.88539241924371015</v>
      </c>
      <c r="D1054">
        <v>0</v>
      </c>
      <c r="E1054">
        <v>9.9682807922363281E-4</v>
      </c>
      <c r="F1054">
        <v>0.17435287227202209</v>
      </c>
    </row>
    <row r="1055" spans="1:6" x14ac:dyDescent="0.25">
      <c r="A1055">
        <v>1054</v>
      </c>
      <c r="B1055">
        <v>1</v>
      </c>
      <c r="C1055">
        <v>0.95</v>
      </c>
      <c r="D1055">
        <v>0</v>
      </c>
      <c r="E1055">
        <v>0</v>
      </c>
      <c r="F1055">
        <v>0.1741785193997501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0</v>
      </c>
      <c r="F1056">
        <v>0.17400434088035041</v>
      </c>
    </row>
    <row r="1057" spans="1:6" x14ac:dyDescent="0.25">
      <c r="A1057">
        <v>1056</v>
      </c>
      <c r="B1057">
        <v>1</v>
      </c>
      <c r="C1057">
        <v>0.65225861465556423</v>
      </c>
      <c r="D1057">
        <v>1.110223024625157E-16</v>
      </c>
      <c r="E1057">
        <v>9.9730491638183594E-4</v>
      </c>
      <c r="F1057">
        <v>0.17383033653947</v>
      </c>
    </row>
    <row r="1058" spans="1:6" x14ac:dyDescent="0.25">
      <c r="A1058">
        <v>1057</v>
      </c>
      <c r="B1058">
        <v>1</v>
      </c>
      <c r="C1058">
        <v>0.95</v>
      </c>
      <c r="D1058">
        <v>0</v>
      </c>
      <c r="E1058">
        <v>0</v>
      </c>
      <c r="F1058">
        <v>0.17365650620293049</v>
      </c>
    </row>
    <row r="1059" spans="1:6" x14ac:dyDescent="0.25">
      <c r="A1059">
        <v>1058</v>
      </c>
      <c r="B1059">
        <v>1</v>
      </c>
      <c r="C1059">
        <v>-0.95</v>
      </c>
      <c r="D1059">
        <v>7.9999999999997851E-3</v>
      </c>
      <c r="E1059">
        <v>0</v>
      </c>
      <c r="F1059">
        <v>0.17348284969672759</v>
      </c>
    </row>
    <row r="1060" spans="1:6" x14ac:dyDescent="0.25">
      <c r="A1060">
        <v>1059</v>
      </c>
      <c r="B1060">
        <v>1</v>
      </c>
      <c r="C1060">
        <v>0.52383704215181315</v>
      </c>
      <c r="D1060">
        <v>1.110223024625157E-16</v>
      </c>
      <c r="E1060">
        <v>9.9802017211914063E-4</v>
      </c>
      <c r="F1060">
        <v>0.17330936684703091</v>
      </c>
    </row>
    <row r="1061" spans="1:6" x14ac:dyDescent="0.25">
      <c r="A1061">
        <v>1060</v>
      </c>
      <c r="B1061">
        <v>1</v>
      </c>
      <c r="C1061">
        <v>0.88539241924371015</v>
      </c>
      <c r="D1061">
        <v>0</v>
      </c>
      <c r="E1061">
        <v>9.9658966064453125E-4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0.65225861465556423</v>
      </c>
      <c r="D1063">
        <v>0</v>
      </c>
      <c r="E1063">
        <v>9.975433349609375E-4</v>
      </c>
      <c r="F1063">
        <v>0.1727899585012809</v>
      </c>
    </row>
    <row r="1064" spans="1:6" x14ac:dyDescent="0.25">
      <c r="A1064">
        <v>1063</v>
      </c>
      <c r="B1064">
        <v>1</v>
      </c>
      <c r="C1064">
        <v>0.65225861465556423</v>
      </c>
      <c r="D1064">
        <v>1.110223024625157E-16</v>
      </c>
      <c r="E1064">
        <v>9.9802017211914063E-4</v>
      </c>
      <c r="F1064">
        <v>0.17261716854277959</v>
      </c>
    </row>
    <row r="1065" spans="1:6" x14ac:dyDescent="0.25">
      <c r="A1065">
        <v>1064</v>
      </c>
      <c r="B1065">
        <v>1</v>
      </c>
      <c r="C1065">
        <v>0.95</v>
      </c>
      <c r="D1065">
        <v>0</v>
      </c>
      <c r="E1065">
        <v>0</v>
      </c>
      <c r="F1065">
        <v>0.17244455137423689</v>
      </c>
    </row>
    <row r="1066" spans="1:6" x14ac:dyDescent="0.25">
      <c r="A1066">
        <v>1065</v>
      </c>
      <c r="B1066">
        <v>100</v>
      </c>
      <c r="C1066">
        <v>-18.887509944813619</v>
      </c>
      <c r="D1066">
        <v>0</v>
      </c>
      <c r="E1066">
        <v>9.9658966064453125E-4</v>
      </c>
      <c r="F1066">
        <v>0.17227210682286259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0.17209983471603979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0.17192773488132371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0.95</v>
      </c>
      <c r="D1070">
        <v>0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0.1714124672879567</v>
      </c>
    </row>
    <row r="1072" spans="1:6" x14ac:dyDescent="0.25">
      <c r="A1072">
        <v>1071</v>
      </c>
      <c r="B1072">
        <v>1</v>
      </c>
      <c r="C1072">
        <v>0.52383704215181315</v>
      </c>
      <c r="D1072">
        <v>0</v>
      </c>
      <c r="E1072">
        <v>9.9849700927734375E-4</v>
      </c>
      <c r="F1072">
        <v>0.1712410548206687</v>
      </c>
    </row>
    <row r="1073" spans="1:6" x14ac:dyDescent="0.25">
      <c r="A1073">
        <v>1072</v>
      </c>
      <c r="B1073">
        <v>1</v>
      </c>
      <c r="C1073">
        <v>0.52383704215181315</v>
      </c>
      <c r="D1073">
        <v>1.110223024625157E-16</v>
      </c>
      <c r="E1073">
        <v>0</v>
      </c>
      <c r="F1073">
        <v>0.17106981376584801</v>
      </c>
    </row>
    <row r="1074" spans="1:6" x14ac:dyDescent="0.25">
      <c r="A1074">
        <v>1073</v>
      </c>
      <c r="B1074">
        <v>1</v>
      </c>
      <c r="C1074">
        <v>0.65225861465556423</v>
      </c>
      <c r="D1074">
        <v>0</v>
      </c>
      <c r="E1074">
        <v>0</v>
      </c>
      <c r="F1074">
        <v>0.17089874395208221</v>
      </c>
    </row>
    <row r="1075" spans="1:6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0.17055711736292201</v>
      </c>
    </row>
    <row r="1077" spans="1:6" x14ac:dyDescent="0.25">
      <c r="A1077">
        <v>1076</v>
      </c>
      <c r="B1077">
        <v>1</v>
      </c>
      <c r="C1077">
        <v>0.65225861465556423</v>
      </c>
      <c r="D1077">
        <v>1.110223024625157E-16</v>
      </c>
      <c r="E1077">
        <v>0</v>
      </c>
      <c r="F1077">
        <v>0.17038656024555909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0.52383704215181315</v>
      </c>
      <c r="D1079">
        <v>0</v>
      </c>
      <c r="E1079">
        <v>9.975433349609375E-4</v>
      </c>
      <c r="F1079">
        <v>0.17004595751162821</v>
      </c>
    </row>
    <row r="1080" spans="1:6" x14ac:dyDescent="0.25">
      <c r="A1080">
        <v>1079</v>
      </c>
      <c r="B1080">
        <v>1</v>
      </c>
      <c r="C1080">
        <v>-0.95</v>
      </c>
      <c r="D1080">
        <v>1.600000000000046E-3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0.95</v>
      </c>
      <c r="D1081">
        <v>0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0.95</v>
      </c>
      <c r="D1082">
        <v>0</v>
      </c>
      <c r="E1082">
        <v>0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-0.95</v>
      </c>
      <c r="D1084">
        <v>2.5599999999847971E-6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0.1690282290575516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0.16885920082849409</v>
      </c>
    </row>
    <row r="1087" spans="1:6" x14ac:dyDescent="0.25">
      <c r="A1087">
        <v>1086</v>
      </c>
      <c r="B1087">
        <v>1</v>
      </c>
      <c r="C1087">
        <v>0.65225861465556423</v>
      </c>
      <c r="D1087">
        <v>0</v>
      </c>
      <c r="E1087">
        <v>9.9802017211914063E-4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0.168016591728612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0.16701100906930369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0.16684399806023439</v>
      </c>
    </row>
    <row r="1099" spans="1:6" x14ac:dyDescent="0.25">
      <c r="A1099">
        <v>1098</v>
      </c>
      <c r="B1099">
        <v>1</v>
      </c>
      <c r="C1099">
        <v>0.88539241924371015</v>
      </c>
      <c r="D1099">
        <v>0</v>
      </c>
      <c r="E1099">
        <v>9.975433349609375E-4</v>
      </c>
      <c r="F1099">
        <v>0.16667715406217409</v>
      </c>
    </row>
    <row r="1100" spans="1:6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0.16651047690811191</v>
      </c>
    </row>
    <row r="1101" spans="1:6" x14ac:dyDescent="0.25">
      <c r="A1101">
        <v>1100</v>
      </c>
      <c r="B1101">
        <v>1</v>
      </c>
      <c r="C1101">
        <v>0.88539241924371015</v>
      </c>
      <c r="D1101">
        <v>0</v>
      </c>
      <c r="E1101">
        <v>9.9802017211914063E-4</v>
      </c>
      <c r="F1101">
        <v>0.1663439664312038</v>
      </c>
    </row>
    <row r="1102" spans="1:6" x14ac:dyDescent="0.25">
      <c r="A1102">
        <v>1101</v>
      </c>
      <c r="B1102">
        <v>1</v>
      </c>
      <c r="C1102">
        <v>0.52383704215181315</v>
      </c>
      <c r="D1102">
        <v>1.110223024625157E-16</v>
      </c>
      <c r="E1102">
        <v>9.95635986328125E-4</v>
      </c>
      <c r="F1102">
        <v>0.16617762246477261</v>
      </c>
    </row>
    <row r="1103" spans="1:6" x14ac:dyDescent="0.25">
      <c r="A1103">
        <v>1102</v>
      </c>
      <c r="B1103">
        <v>1</v>
      </c>
      <c r="C1103">
        <v>0.65225861465556423</v>
      </c>
      <c r="D1103">
        <v>1.110223024625157E-16</v>
      </c>
      <c r="E1103">
        <v>0</v>
      </c>
      <c r="F1103">
        <v>0.1660114448423079</v>
      </c>
    </row>
    <row r="1104" spans="1:6" x14ac:dyDescent="0.25">
      <c r="A1104">
        <v>1103</v>
      </c>
      <c r="B1104">
        <v>100</v>
      </c>
      <c r="C1104">
        <v>-18.887509944813619</v>
      </c>
      <c r="D1104">
        <v>2.2204460492503131E-16</v>
      </c>
      <c r="E1104">
        <v>1.9943714141845699E-3</v>
      </c>
      <c r="F1104">
        <v>0.1658454333974656</v>
      </c>
    </row>
    <row r="1105" spans="1:6" x14ac:dyDescent="0.25">
      <c r="A1105">
        <v>1104</v>
      </c>
      <c r="B1105">
        <v>1</v>
      </c>
      <c r="C1105">
        <v>0.65225861465556423</v>
      </c>
      <c r="D1105">
        <v>0</v>
      </c>
      <c r="E1105">
        <v>0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0.88539241924371015</v>
      </c>
      <c r="D1109">
        <v>0</v>
      </c>
      <c r="E1109">
        <v>9.9730491638183594E-4</v>
      </c>
      <c r="F1109">
        <v>0.16501786302718699</v>
      </c>
    </row>
    <row r="1110" spans="1:6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0.16485284516415979</v>
      </c>
    </row>
    <row r="1111" spans="1:6" x14ac:dyDescent="0.25">
      <c r="A1111">
        <v>1110</v>
      </c>
      <c r="B1111">
        <v>1</v>
      </c>
      <c r="C1111">
        <v>0.52383704215181315</v>
      </c>
      <c r="D1111">
        <v>0</v>
      </c>
      <c r="E1111">
        <v>9.9682807922363281E-4</v>
      </c>
      <c r="F1111">
        <v>0.16468799231899561</v>
      </c>
    </row>
    <row r="1112" spans="1:6" x14ac:dyDescent="0.25">
      <c r="A1112">
        <v>1111</v>
      </c>
      <c r="B1112">
        <v>1</v>
      </c>
      <c r="C1112">
        <v>0.52383704215181315</v>
      </c>
      <c r="D1112">
        <v>1.110223024625157E-16</v>
      </c>
      <c r="E1112">
        <v>9.9873542785644531E-4</v>
      </c>
      <c r="F1112">
        <v>0.16452330432667661</v>
      </c>
    </row>
    <row r="1113" spans="1:6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0.16435878102234991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0.65225861465556423</v>
      </c>
      <c r="D1116">
        <v>1.110223024625157E-16</v>
      </c>
      <c r="E1116">
        <v>9.9611282348632813E-4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0.88539241924371015</v>
      </c>
      <c r="D1118">
        <v>0</v>
      </c>
      <c r="E1118">
        <v>9.9802017211914063E-4</v>
      </c>
      <c r="F1118">
        <v>0.1635386290622822</v>
      </c>
    </row>
    <row r="1119" spans="1:6" x14ac:dyDescent="0.25">
      <c r="A1119">
        <v>1118</v>
      </c>
      <c r="B1119">
        <v>100</v>
      </c>
      <c r="C1119">
        <v>-18.887509944813619</v>
      </c>
      <c r="D1119">
        <v>3.7435670362602647E-2</v>
      </c>
      <c r="E1119">
        <v>1.9946098327636719E-3</v>
      </c>
      <c r="F1119">
        <v>0.1633750904332199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0.1632117153427867</v>
      </c>
    </row>
    <row r="1121" spans="1:6" x14ac:dyDescent="0.25">
      <c r="A1121">
        <v>1120</v>
      </c>
      <c r="B1121">
        <v>1</v>
      </c>
      <c r="C1121">
        <v>-0.95</v>
      </c>
      <c r="D1121">
        <v>4.0000000000000258E-2</v>
      </c>
      <c r="E1121">
        <v>0</v>
      </c>
      <c r="F1121">
        <v>0.16304850362744391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0.1627225696686927</v>
      </c>
    </row>
    <row r="1124" spans="1:6" x14ac:dyDescent="0.25">
      <c r="A1124">
        <v>1123</v>
      </c>
      <c r="B1124">
        <v>1</v>
      </c>
      <c r="C1124">
        <v>0.88539241924371015</v>
      </c>
      <c r="D1124">
        <v>0</v>
      </c>
      <c r="E1124">
        <v>9.9706649780273438E-4</v>
      </c>
      <c r="F1124">
        <v>0.16255984709902399</v>
      </c>
    </row>
    <row r="1125" spans="1:6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0.52383704215181315</v>
      </c>
      <c r="D1127">
        <v>0</v>
      </c>
      <c r="E1127">
        <v>0</v>
      </c>
      <c r="F1127">
        <v>0.16207265507470831</v>
      </c>
    </row>
    <row r="1128" spans="1:6" x14ac:dyDescent="0.25">
      <c r="A1128">
        <v>1127</v>
      </c>
      <c r="B1128">
        <v>1</v>
      </c>
      <c r="C1128">
        <v>0.95</v>
      </c>
      <c r="D1128">
        <v>0</v>
      </c>
      <c r="E1128">
        <v>0</v>
      </c>
      <c r="F1128">
        <v>0.1619105824196336</v>
      </c>
    </row>
    <row r="1129" spans="1:6" x14ac:dyDescent="0.25">
      <c r="A1129">
        <v>1128</v>
      </c>
      <c r="B1129">
        <v>1</v>
      </c>
      <c r="C1129">
        <v>0.65225861465556423</v>
      </c>
      <c r="D1129">
        <v>0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0.65225861465556423</v>
      </c>
      <c r="D1130">
        <v>1.110223024625157E-16</v>
      </c>
      <c r="E1130">
        <v>9.9730491638183594E-4</v>
      </c>
      <c r="F1130">
        <v>0.16158692316537679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0</v>
      </c>
      <c r="F1131">
        <v>0.16142533624221139</v>
      </c>
    </row>
    <row r="1132" spans="1:6" x14ac:dyDescent="0.25">
      <c r="A1132">
        <v>1131</v>
      </c>
      <c r="B1132">
        <v>1</v>
      </c>
      <c r="C1132">
        <v>-0.95</v>
      </c>
      <c r="D1132">
        <v>7.9999999999997851E-3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</row>
    <row r="1136" spans="1:6" x14ac:dyDescent="0.25">
      <c r="A1136">
        <v>1135</v>
      </c>
      <c r="B1136">
        <v>1</v>
      </c>
      <c r="C1136">
        <v>0.95</v>
      </c>
      <c r="D1136">
        <v>0</v>
      </c>
      <c r="E1136">
        <v>0</v>
      </c>
      <c r="F1136">
        <v>0.16061982220091639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0.95</v>
      </c>
      <c r="D1139">
        <v>0</v>
      </c>
      <c r="E1139">
        <v>0</v>
      </c>
      <c r="F1139">
        <v>0.16013844443316039</v>
      </c>
    </row>
    <row r="1140" spans="1:6" x14ac:dyDescent="0.25">
      <c r="A1140">
        <v>1139</v>
      </c>
      <c r="B1140">
        <v>1</v>
      </c>
      <c r="C1140">
        <v>0.88539241924371015</v>
      </c>
      <c r="D1140">
        <v>0</v>
      </c>
      <c r="E1140">
        <v>9.9682807922363281E-4</v>
      </c>
      <c r="F1140">
        <v>0.15997830598872731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0.65225861465556423</v>
      </c>
      <c r="D1146">
        <v>0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0</v>
      </c>
      <c r="F1147">
        <v>0.15886181179758699</v>
      </c>
    </row>
    <row r="1148" spans="1:6" x14ac:dyDescent="0.25">
      <c r="A1148">
        <v>1147</v>
      </c>
      <c r="B1148">
        <v>1</v>
      </c>
      <c r="C1148">
        <v>0.88539241924371015</v>
      </c>
      <c r="D1148">
        <v>0</v>
      </c>
      <c r="E1148">
        <v>9.9802017211914063E-4</v>
      </c>
      <c r="F1148">
        <v>0.15870294998578949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0.15854424703580369</v>
      </c>
    </row>
    <row r="1150" spans="1:6" x14ac:dyDescent="0.25">
      <c r="A1150">
        <v>1149</v>
      </c>
      <c r="B1150">
        <v>1</v>
      </c>
      <c r="C1150">
        <v>-0.95</v>
      </c>
      <c r="D1150">
        <v>3.1999999999987589E-4</v>
      </c>
      <c r="E1150">
        <v>0</v>
      </c>
      <c r="F1150">
        <v>0.1583857027887679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0.88539241924371015</v>
      </c>
      <c r="D1152">
        <v>0</v>
      </c>
      <c r="E1152">
        <v>9.9802017211914063E-4</v>
      </c>
      <c r="F1152">
        <v>0.15806908976889311</v>
      </c>
    </row>
    <row r="1153" spans="1:6" x14ac:dyDescent="0.25">
      <c r="A1153">
        <v>1152</v>
      </c>
      <c r="B1153">
        <v>1</v>
      </c>
      <c r="C1153">
        <v>-0.95</v>
      </c>
      <c r="D1153">
        <v>3.1999999999987589E-4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0.52383704215181315</v>
      </c>
      <c r="D1154">
        <v>1.110223024625157E-16</v>
      </c>
      <c r="E1154">
        <v>9.9658966064453125E-4</v>
      </c>
      <c r="F1154">
        <v>0.15775310965844511</v>
      </c>
    </row>
    <row r="1155" spans="1:6" x14ac:dyDescent="0.25">
      <c r="A1155">
        <v>1154</v>
      </c>
      <c r="B1155">
        <v>1</v>
      </c>
      <c r="C1155">
        <v>0.95</v>
      </c>
      <c r="D1155">
        <v>0</v>
      </c>
      <c r="E1155">
        <v>0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0.65225861465556423</v>
      </c>
      <c r="D1157">
        <v>1.110223024625157E-16</v>
      </c>
      <c r="E1157">
        <v>9.9730491638183594E-4</v>
      </c>
      <c r="F1157">
        <v>0.1572803234310457</v>
      </c>
    </row>
    <row r="1158" spans="1:6" x14ac:dyDescent="0.25">
      <c r="A1158">
        <v>1157</v>
      </c>
      <c r="B1158">
        <v>1</v>
      </c>
      <c r="C1158">
        <v>0.95</v>
      </c>
      <c r="D1158">
        <v>0</v>
      </c>
      <c r="E1158">
        <v>0</v>
      </c>
      <c r="F1158">
        <v>0.1571230431076146</v>
      </c>
    </row>
    <row r="1159" spans="1:6" x14ac:dyDescent="0.25">
      <c r="A1159">
        <v>1158</v>
      </c>
      <c r="B1159">
        <v>1</v>
      </c>
      <c r="C1159">
        <v>0.65225861465556423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0.65225861465556423</v>
      </c>
      <c r="D1160">
        <v>1.110223024625157E-16</v>
      </c>
      <c r="E1160">
        <v>9.918212890625E-4</v>
      </c>
      <c r="F1160">
        <v>0.15680895414444249</v>
      </c>
    </row>
    <row r="1161" spans="1:6" x14ac:dyDescent="0.25">
      <c r="A1161">
        <v>1160</v>
      </c>
      <c r="B1161">
        <v>1</v>
      </c>
      <c r="C1161">
        <v>0.88539241924371015</v>
      </c>
      <c r="D1161">
        <v>0</v>
      </c>
      <c r="E1161">
        <v>9.9706649780273438E-4</v>
      </c>
      <c r="F1161">
        <v>0.1566521451902981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-0.95</v>
      </c>
      <c r="D1163">
        <v>7.9999999999997851E-3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0.95</v>
      </c>
      <c r="D1167">
        <v>0</v>
      </c>
      <c r="E1167">
        <v>0</v>
      </c>
      <c r="F1167">
        <v>0.15571457897064001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0.15555886439166941</v>
      </c>
    </row>
    <row r="1169" spans="1:6" x14ac:dyDescent="0.25">
      <c r="A1169">
        <v>1168</v>
      </c>
      <c r="B1169">
        <v>1</v>
      </c>
      <c r="C1169">
        <v>0.65225861465556423</v>
      </c>
      <c r="D1169">
        <v>0</v>
      </c>
      <c r="E1169">
        <v>0</v>
      </c>
      <c r="F1169">
        <v>0.15540330552727771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0.52383704215181315</v>
      </c>
      <c r="D1171">
        <v>0</v>
      </c>
      <c r="E1171">
        <v>9.9849700927734375E-4</v>
      </c>
      <c r="F1171">
        <v>0.15509265431952871</v>
      </c>
    </row>
    <row r="1172" spans="1:6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0.15493756166520919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9.9635124206542969E-4</v>
      </c>
      <c r="F1173">
        <v>0.15478262410354399</v>
      </c>
    </row>
    <row r="1174" spans="1:6" x14ac:dyDescent="0.25">
      <c r="A1174">
        <v>1173</v>
      </c>
      <c r="B1174">
        <v>1</v>
      </c>
      <c r="C1174">
        <v>0.88539241924371015</v>
      </c>
      <c r="D1174">
        <v>0</v>
      </c>
      <c r="E1174">
        <v>9.9849700927734375E-4</v>
      </c>
      <c r="F1174">
        <v>0.15462784147944039</v>
      </c>
    </row>
    <row r="1175" spans="1:6" x14ac:dyDescent="0.25">
      <c r="A1175">
        <v>1174</v>
      </c>
      <c r="B1175">
        <v>1</v>
      </c>
      <c r="C1175">
        <v>0.52383704215181315</v>
      </c>
      <c r="D1175">
        <v>1.110223024625157E-16</v>
      </c>
      <c r="E1175">
        <v>9.975433349609375E-4</v>
      </c>
      <c r="F1175">
        <v>0.15447321363796099</v>
      </c>
    </row>
    <row r="1176" spans="1:6" x14ac:dyDescent="0.25">
      <c r="A1176">
        <v>1175</v>
      </c>
      <c r="B1176">
        <v>1</v>
      </c>
      <c r="C1176">
        <v>0.65225861465556423</v>
      </c>
      <c r="D1176">
        <v>1.110223024625157E-16</v>
      </c>
      <c r="E1176">
        <v>9.9706649780273438E-4</v>
      </c>
      <c r="F1176">
        <v>0.154318740424323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0.1538562470049526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</row>
    <row r="1181" spans="1:6" x14ac:dyDescent="0.25">
      <c r="A1181">
        <v>1180</v>
      </c>
      <c r="B1181">
        <v>1</v>
      </c>
      <c r="C1181">
        <v>0.65225861465556423</v>
      </c>
      <c r="D1181">
        <v>0</v>
      </c>
      <c r="E1181">
        <v>1.0008811950683589E-3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0.65225861465556423</v>
      </c>
      <c r="D1183">
        <v>1.110223024625157E-16</v>
      </c>
      <c r="E1183">
        <v>9.9349021911621094E-4</v>
      </c>
      <c r="F1183">
        <v>0.15324174453914369</v>
      </c>
    </row>
    <row r="1184" spans="1:6" x14ac:dyDescent="0.25">
      <c r="A1184">
        <v>1183</v>
      </c>
      <c r="B1184">
        <v>1</v>
      </c>
      <c r="C1184">
        <v>0.95</v>
      </c>
      <c r="D1184">
        <v>0</v>
      </c>
      <c r="E1184">
        <v>0</v>
      </c>
      <c r="F1184">
        <v>0.15308850279460451</v>
      </c>
    </row>
    <row r="1185" spans="1:6" x14ac:dyDescent="0.25">
      <c r="A1185">
        <v>1184</v>
      </c>
      <c r="B1185">
        <v>1</v>
      </c>
      <c r="C1185">
        <v>0.65225861465556423</v>
      </c>
      <c r="D1185">
        <v>0</v>
      </c>
      <c r="E1185">
        <v>9.9730491638183594E-4</v>
      </c>
      <c r="F1185">
        <v>0.1529354142918099</v>
      </c>
    </row>
    <row r="1186" spans="1:6" x14ac:dyDescent="0.25">
      <c r="A1186">
        <v>1185</v>
      </c>
      <c r="B1186">
        <v>1</v>
      </c>
      <c r="C1186">
        <v>0.52383704215181315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9.9706649780273438E-4</v>
      </c>
      <c r="F1187">
        <v>0.1526296963986406</v>
      </c>
    </row>
    <row r="1188" spans="1:6" x14ac:dyDescent="0.25">
      <c r="A1188">
        <v>1187</v>
      </c>
      <c r="B1188">
        <v>1</v>
      </c>
      <c r="C1188">
        <v>0.47248455860370531</v>
      </c>
      <c r="D1188">
        <v>0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0.95</v>
      </c>
      <c r="D1190">
        <v>0</v>
      </c>
      <c r="E1190">
        <v>0</v>
      </c>
      <c r="F1190">
        <v>0.15217226504590409</v>
      </c>
    </row>
    <row r="1191" spans="1:6" x14ac:dyDescent="0.25">
      <c r="A1191">
        <v>1190</v>
      </c>
      <c r="B1191">
        <v>1</v>
      </c>
      <c r="C1191">
        <v>0.95</v>
      </c>
      <c r="D1191">
        <v>0</v>
      </c>
      <c r="E1191">
        <v>0</v>
      </c>
      <c r="F1191">
        <v>0.15202009278085821</v>
      </c>
    </row>
    <row r="1192" spans="1:6" x14ac:dyDescent="0.25">
      <c r="A1192">
        <v>1191</v>
      </c>
      <c r="B1192">
        <v>1</v>
      </c>
      <c r="C1192">
        <v>-0.95</v>
      </c>
      <c r="D1192">
        <v>2.5599999999847971E-6</v>
      </c>
      <c r="E1192">
        <v>0</v>
      </c>
      <c r="F1192">
        <v>0.15186807268807739</v>
      </c>
    </row>
    <row r="1193" spans="1:6" x14ac:dyDescent="0.25">
      <c r="A1193">
        <v>1192</v>
      </c>
      <c r="B1193">
        <v>1</v>
      </c>
      <c r="C1193">
        <v>0.63945784643963743</v>
      </c>
      <c r="D1193">
        <v>0</v>
      </c>
      <c r="E1193">
        <v>1.130342483520508E-3</v>
      </c>
      <c r="F1193">
        <v>0.15171620461538929</v>
      </c>
    </row>
    <row r="1194" spans="1:6" x14ac:dyDescent="0.25">
      <c r="A1194">
        <v>1193</v>
      </c>
      <c r="B1194">
        <v>100</v>
      </c>
      <c r="C1194">
        <v>-18.887509944813619</v>
      </c>
      <c r="D1194">
        <v>3.5547850932617031E-2</v>
      </c>
      <c r="E1194">
        <v>2.105474472045898E-3</v>
      </c>
      <c r="F1194">
        <v>0.15156448841077391</v>
      </c>
    </row>
    <row r="1195" spans="1:6" x14ac:dyDescent="0.25">
      <c r="A1195">
        <v>1194</v>
      </c>
      <c r="B1195">
        <v>1</v>
      </c>
      <c r="C1195">
        <v>0.65225861465556423</v>
      </c>
      <c r="D1195">
        <v>1.110223024625157E-16</v>
      </c>
      <c r="E1195">
        <v>1.0001659393310549E-3</v>
      </c>
      <c r="F1195">
        <v>0.15141292392236311</v>
      </c>
    </row>
    <row r="1196" spans="1:6" x14ac:dyDescent="0.25">
      <c r="A1196">
        <v>1195</v>
      </c>
      <c r="B1196">
        <v>1</v>
      </c>
      <c r="C1196">
        <v>0.88539241924371015</v>
      </c>
      <c r="D1196">
        <v>0</v>
      </c>
      <c r="E1196">
        <v>9.9682807922363281E-4</v>
      </c>
      <c r="F1196">
        <v>0.15126151099844079</v>
      </c>
    </row>
    <row r="1197" spans="1:6" x14ac:dyDescent="0.25">
      <c r="A1197">
        <v>1196</v>
      </c>
      <c r="B1197">
        <v>1</v>
      </c>
      <c r="C1197">
        <v>0.52383704215181315</v>
      </c>
      <c r="D1197">
        <v>1.110223024625157E-16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0.88539241924371015</v>
      </c>
      <c r="D1199">
        <v>0</v>
      </c>
      <c r="E1199">
        <v>0</v>
      </c>
      <c r="F1199">
        <v>0.15080818009871691</v>
      </c>
    </row>
    <row r="1200" spans="1:6" x14ac:dyDescent="0.25">
      <c r="A1200">
        <v>1199</v>
      </c>
      <c r="B1200">
        <v>1</v>
      </c>
      <c r="C1200">
        <v>0.95</v>
      </c>
      <c r="D1200">
        <v>0</v>
      </c>
      <c r="E1200">
        <v>0</v>
      </c>
      <c r="F1200">
        <v>0.15065737191861819</v>
      </c>
    </row>
    <row r="1201" spans="1:6" x14ac:dyDescent="0.25">
      <c r="A1201">
        <v>1200</v>
      </c>
      <c r="B1201">
        <v>100</v>
      </c>
      <c r="C1201">
        <v>-18.887509944813619</v>
      </c>
      <c r="D1201">
        <v>2.2204460492503131E-16</v>
      </c>
      <c r="E1201">
        <v>9.9658966064453125E-4</v>
      </c>
      <c r="F1201">
        <v>0.15050671454669959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0.15035620783215289</v>
      </c>
    </row>
    <row r="1203" spans="1:6" x14ac:dyDescent="0.25">
      <c r="A1203">
        <v>1202</v>
      </c>
      <c r="B1203">
        <v>1</v>
      </c>
      <c r="C1203">
        <v>0.95</v>
      </c>
      <c r="D1203">
        <v>0</v>
      </c>
      <c r="E1203">
        <v>0</v>
      </c>
      <c r="F1203">
        <v>0.15020585162432071</v>
      </c>
    </row>
    <row r="1204" spans="1:6" x14ac:dyDescent="0.25">
      <c r="A1204">
        <v>1203</v>
      </c>
      <c r="B1204">
        <v>1</v>
      </c>
      <c r="C1204">
        <v>0.52383704215181315</v>
      </c>
      <c r="D1204">
        <v>0</v>
      </c>
      <c r="E1204">
        <v>9.975433349609375E-4</v>
      </c>
      <c r="F1204">
        <v>0.15005564577269639</v>
      </c>
    </row>
    <row r="1205" spans="1:6" x14ac:dyDescent="0.25">
      <c r="A1205">
        <v>1204</v>
      </c>
      <c r="B1205">
        <v>1</v>
      </c>
      <c r="C1205">
        <v>-0.95</v>
      </c>
      <c r="D1205">
        <v>7.9999999999997851E-3</v>
      </c>
      <c r="E1205">
        <v>0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0.47248455860370531</v>
      </c>
      <c r="D1207">
        <v>0</v>
      </c>
      <c r="E1207">
        <v>9.9730491638183594E-4</v>
      </c>
      <c r="F1207">
        <v>0.14960592885226001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0.95</v>
      </c>
      <c r="D1210">
        <v>0</v>
      </c>
      <c r="E1210">
        <v>0</v>
      </c>
      <c r="F1210">
        <v>0.14915755973388389</v>
      </c>
    </row>
    <row r="1211" spans="1:6" x14ac:dyDescent="0.25">
      <c r="A1211">
        <v>1210</v>
      </c>
      <c r="B1211">
        <v>1</v>
      </c>
      <c r="C1211">
        <v>0.95</v>
      </c>
      <c r="D1211">
        <v>0</v>
      </c>
      <c r="E1211">
        <v>0</v>
      </c>
      <c r="F1211">
        <v>0.14900840217415001</v>
      </c>
    </row>
    <row r="1212" spans="1:6" x14ac:dyDescent="0.25">
      <c r="A1212">
        <v>1211</v>
      </c>
      <c r="B1212">
        <v>1</v>
      </c>
      <c r="C1212">
        <v>0.88539241924371015</v>
      </c>
      <c r="D1212">
        <v>0</v>
      </c>
      <c r="E1212">
        <v>9.9706649780273438E-4</v>
      </c>
      <c r="F1212">
        <v>0.1488593937719758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-0.95</v>
      </c>
      <c r="D1214">
        <v>7.9999999999997851E-3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0.95</v>
      </c>
      <c r="D1215">
        <v>0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0.14826484875796181</v>
      </c>
    </row>
    <row r="1217" spans="1:6" x14ac:dyDescent="0.25">
      <c r="A1217">
        <v>1216</v>
      </c>
      <c r="B1217">
        <v>1</v>
      </c>
      <c r="C1217">
        <v>0.88539241924371015</v>
      </c>
      <c r="D1217">
        <v>0</v>
      </c>
      <c r="E1217">
        <v>9.9802017211914063E-4</v>
      </c>
      <c r="F1217">
        <v>0.1481165839092039</v>
      </c>
    </row>
    <row r="1218" spans="1:6" x14ac:dyDescent="0.25">
      <c r="A1218">
        <v>1217</v>
      </c>
      <c r="B1218">
        <v>1</v>
      </c>
      <c r="C1218">
        <v>-0.95</v>
      </c>
      <c r="D1218">
        <v>1.600000000000046E-3</v>
      </c>
      <c r="E1218">
        <v>0</v>
      </c>
      <c r="F1218">
        <v>0.1479684673252947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</row>
    <row r="1220" spans="1:6" x14ac:dyDescent="0.25">
      <c r="A1220">
        <v>1219</v>
      </c>
      <c r="B1220">
        <v>1</v>
      </c>
      <c r="C1220">
        <v>0.95</v>
      </c>
      <c r="D1220">
        <v>0</v>
      </c>
      <c r="E1220">
        <v>0</v>
      </c>
      <c r="F1220">
        <v>0.14767267835911141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0.52383704215181315</v>
      </c>
      <c r="D1223">
        <v>1.110223024625157E-16</v>
      </c>
      <c r="E1223">
        <v>9.9658966064453125E-4</v>
      </c>
      <c r="F1223">
        <v>0.1472301031943965</v>
      </c>
    </row>
    <row r="1224" spans="1:6" x14ac:dyDescent="0.25">
      <c r="A1224">
        <v>1223</v>
      </c>
      <c r="B1224">
        <v>1</v>
      </c>
      <c r="C1224">
        <v>0.52383704215181315</v>
      </c>
      <c r="D1224">
        <v>0</v>
      </c>
      <c r="E1224">
        <v>9.975433349609375E-4</v>
      </c>
      <c r="F1224">
        <v>0.1470828730912021</v>
      </c>
    </row>
    <row r="1225" spans="1:6" x14ac:dyDescent="0.25">
      <c r="A1225">
        <v>1224</v>
      </c>
      <c r="B1225">
        <v>1</v>
      </c>
      <c r="C1225">
        <v>0.95</v>
      </c>
      <c r="D1225">
        <v>0</v>
      </c>
      <c r="E1225">
        <v>0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0.52383704215181315</v>
      </c>
      <c r="D1228">
        <v>1.110223024625157E-16</v>
      </c>
      <c r="E1228">
        <v>9.9730491638183594E-4</v>
      </c>
      <c r="F1228">
        <v>0.14649542350789141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0.14634892808438349</v>
      </c>
    </row>
    <row r="1230" spans="1:6" x14ac:dyDescent="0.25">
      <c r="A1230">
        <v>1229</v>
      </c>
      <c r="B1230">
        <v>1</v>
      </c>
      <c r="C1230">
        <v>0.65225861465556423</v>
      </c>
      <c r="D1230">
        <v>0</v>
      </c>
      <c r="E1230">
        <v>9.9778175354003906E-4</v>
      </c>
      <c r="F1230">
        <v>0.14620257915629919</v>
      </c>
    </row>
    <row r="1231" spans="1:6" x14ac:dyDescent="0.25">
      <c r="A1231">
        <v>1230</v>
      </c>
      <c r="B1231">
        <v>1</v>
      </c>
      <c r="C1231">
        <v>0.95</v>
      </c>
      <c r="D1231">
        <v>0</v>
      </c>
      <c r="E1231">
        <v>0</v>
      </c>
      <c r="F1231">
        <v>0.1460563765771429</v>
      </c>
    </row>
    <row r="1232" spans="1:6" x14ac:dyDescent="0.25">
      <c r="A1232">
        <v>1231</v>
      </c>
      <c r="B1232">
        <v>1</v>
      </c>
      <c r="C1232">
        <v>0.95</v>
      </c>
      <c r="D1232">
        <v>0</v>
      </c>
      <c r="E1232">
        <v>0</v>
      </c>
      <c r="F1232">
        <v>0.14591032020056571</v>
      </c>
    </row>
    <row r="1233" spans="1:6" x14ac:dyDescent="0.25">
      <c r="A1233">
        <v>1232</v>
      </c>
      <c r="B1233">
        <v>1</v>
      </c>
      <c r="C1233">
        <v>-0.95</v>
      </c>
      <c r="D1233">
        <v>1.279999999992398E-5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-0.95</v>
      </c>
      <c r="D1234">
        <v>6.4000000000064006E-5</v>
      </c>
      <c r="E1234">
        <v>0</v>
      </c>
      <c r="F1234">
        <v>0.14561864547048481</v>
      </c>
    </row>
    <row r="1235" spans="1:6" x14ac:dyDescent="0.25">
      <c r="A1235">
        <v>1234</v>
      </c>
      <c r="B1235">
        <v>1</v>
      </c>
      <c r="C1235">
        <v>0.95</v>
      </c>
      <c r="D1235">
        <v>0</v>
      </c>
      <c r="E1235">
        <v>0</v>
      </c>
      <c r="F1235">
        <v>0.14547302682501431</v>
      </c>
    </row>
    <row r="1236" spans="1:6" x14ac:dyDescent="0.25">
      <c r="A1236">
        <v>1235</v>
      </c>
      <c r="B1236">
        <v>1</v>
      </c>
      <c r="C1236">
        <v>0.52383704215181315</v>
      </c>
      <c r="D1236">
        <v>0</v>
      </c>
      <c r="E1236">
        <v>9.975433349609375E-4</v>
      </c>
      <c r="F1236">
        <v>0.14532755379818929</v>
      </c>
    </row>
    <row r="1237" spans="1:6" x14ac:dyDescent="0.25">
      <c r="A1237">
        <v>1236</v>
      </c>
      <c r="B1237">
        <v>1</v>
      </c>
      <c r="C1237">
        <v>0.52383704215181315</v>
      </c>
      <c r="D1237">
        <v>1.110223024625157E-16</v>
      </c>
      <c r="E1237">
        <v>9.9635124206542969E-4</v>
      </c>
      <c r="F1237">
        <v>0.14518222624439109</v>
      </c>
    </row>
    <row r="1238" spans="1:6" x14ac:dyDescent="0.25">
      <c r="A1238">
        <v>1237</v>
      </c>
      <c r="B1238">
        <v>1</v>
      </c>
      <c r="C1238">
        <v>0.95</v>
      </c>
      <c r="D1238">
        <v>0</v>
      </c>
      <c r="E1238">
        <v>0</v>
      </c>
      <c r="F1238">
        <v>0.14503704401814671</v>
      </c>
    </row>
    <row r="1239" spans="1:6" x14ac:dyDescent="0.25">
      <c r="A1239">
        <v>1238</v>
      </c>
      <c r="B1239">
        <v>1</v>
      </c>
      <c r="C1239">
        <v>0.95</v>
      </c>
      <c r="D1239">
        <v>0</v>
      </c>
      <c r="E1239">
        <v>0</v>
      </c>
      <c r="F1239">
        <v>0.1448920069741286</v>
      </c>
    </row>
    <row r="1240" spans="1:6" x14ac:dyDescent="0.25">
      <c r="A1240">
        <v>1239</v>
      </c>
      <c r="B1240">
        <v>1</v>
      </c>
      <c r="C1240">
        <v>0.47248455860370531</v>
      </c>
      <c r="D1240">
        <v>0</v>
      </c>
      <c r="E1240">
        <v>0</v>
      </c>
      <c r="F1240">
        <v>0.14474711496715439</v>
      </c>
    </row>
    <row r="1241" spans="1:6" x14ac:dyDescent="0.25">
      <c r="A1241">
        <v>1240</v>
      </c>
      <c r="B1241">
        <v>1</v>
      </c>
      <c r="C1241">
        <v>-0.95</v>
      </c>
      <c r="D1241">
        <v>6.4000000000064006E-5</v>
      </c>
      <c r="E1241">
        <v>0</v>
      </c>
      <c r="F1241">
        <v>0.1446023678521873</v>
      </c>
    </row>
    <row r="1242" spans="1:6" x14ac:dyDescent="0.25">
      <c r="A1242">
        <v>1241</v>
      </c>
      <c r="B1242">
        <v>1</v>
      </c>
      <c r="C1242">
        <v>0.95</v>
      </c>
      <c r="D1242">
        <v>0</v>
      </c>
      <c r="E1242">
        <v>0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0.14431330771885079</v>
      </c>
    </row>
    <row r="1244" spans="1:6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0.1441689944111319</v>
      </c>
    </row>
    <row r="1245" spans="1:6" x14ac:dyDescent="0.25">
      <c r="A1245">
        <v>1244</v>
      </c>
      <c r="B1245">
        <v>100</v>
      </c>
      <c r="C1245">
        <v>-18.887509944813619</v>
      </c>
      <c r="D1245">
        <v>0</v>
      </c>
      <c r="E1245">
        <v>1.994848251342773E-3</v>
      </c>
      <c r="F1245">
        <v>0.14402482541672079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0.95</v>
      </c>
      <c r="D1247">
        <v>0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0.88539241924371015</v>
      </c>
      <c r="D1250">
        <v>0</v>
      </c>
      <c r="E1250">
        <v>9.9706649780273438E-4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</row>
    <row r="1255" spans="1:6" x14ac:dyDescent="0.25">
      <c r="A1255">
        <v>1254</v>
      </c>
      <c r="B1255">
        <v>1</v>
      </c>
      <c r="C1255">
        <v>-0.95</v>
      </c>
      <c r="D1255">
        <v>1.600000000000046E-3</v>
      </c>
      <c r="E1255">
        <v>0</v>
      </c>
      <c r="F1255">
        <v>0.14259104102692721</v>
      </c>
    </row>
    <row r="1256" spans="1:6" x14ac:dyDescent="0.25">
      <c r="A1256">
        <v>1255</v>
      </c>
      <c r="B1256">
        <v>1</v>
      </c>
      <c r="C1256">
        <v>0.65225861465556423</v>
      </c>
      <c r="D1256">
        <v>1.110223024625157E-16</v>
      </c>
      <c r="E1256">
        <v>9.9682807922363281E-4</v>
      </c>
      <c r="F1256">
        <v>0.14244844998590031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0.52383704215181315</v>
      </c>
      <c r="D1258">
        <v>0</v>
      </c>
      <c r="E1258">
        <v>9.9849700927734375E-4</v>
      </c>
      <c r="F1258">
        <v>0.14216369553437849</v>
      </c>
    </row>
    <row r="1259" spans="1:6" x14ac:dyDescent="0.25">
      <c r="A1259">
        <v>1258</v>
      </c>
      <c r="B1259">
        <v>1</v>
      </c>
      <c r="C1259">
        <v>-0.95</v>
      </c>
      <c r="D1259">
        <v>1.600000000000046E-3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0.68138795072296765</v>
      </c>
      <c r="D1260">
        <v>0</v>
      </c>
      <c r="E1260">
        <v>1.995086669921875E-3</v>
      </c>
      <c r="F1260">
        <v>0.1418795103070053</v>
      </c>
    </row>
    <row r="1261" spans="1:6" x14ac:dyDescent="0.25">
      <c r="A1261">
        <v>1260</v>
      </c>
      <c r="B1261">
        <v>1</v>
      </c>
      <c r="C1261">
        <v>0.95</v>
      </c>
      <c r="D1261">
        <v>0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0.95</v>
      </c>
      <c r="D1262">
        <v>0</v>
      </c>
      <c r="E1262">
        <v>0</v>
      </c>
      <c r="F1262">
        <v>0.1415958931659016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0.1414542972727357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0.14088932824375261</v>
      </c>
    </row>
    <row r="1268" spans="1:6" x14ac:dyDescent="0.25">
      <c r="A1268">
        <v>1267</v>
      </c>
      <c r="B1268">
        <v>100</v>
      </c>
      <c r="C1268">
        <v>-18.887509944813619</v>
      </c>
      <c r="D1268">
        <v>0.21391208450241489</v>
      </c>
      <c r="E1268">
        <v>1.9941329956054692E-3</v>
      </c>
      <c r="F1268">
        <v>0.14074843891550889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0.14060769047659341</v>
      </c>
    </row>
    <row r="1270" spans="1:6" x14ac:dyDescent="0.25">
      <c r="A1270">
        <v>1269</v>
      </c>
      <c r="B1270">
        <v>1</v>
      </c>
      <c r="C1270">
        <v>0.52383704215181315</v>
      </c>
      <c r="D1270">
        <v>1.110223024625157E-16</v>
      </c>
      <c r="E1270">
        <v>1.9955635070800781E-3</v>
      </c>
      <c r="F1270">
        <v>0.1404670827861168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0.14018628908762731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0.13976615063904541</v>
      </c>
    </row>
    <row r="1276" spans="1:6" x14ac:dyDescent="0.25">
      <c r="A1276">
        <v>1275</v>
      </c>
      <c r="B1276">
        <v>1</v>
      </c>
      <c r="C1276">
        <v>0.88539241924371015</v>
      </c>
      <c r="D1276">
        <v>0</v>
      </c>
      <c r="E1276">
        <v>9.9682807922363281E-4</v>
      </c>
      <c r="F1276">
        <v>0.13962638448840639</v>
      </c>
    </row>
    <row r="1277" spans="1:6" x14ac:dyDescent="0.25">
      <c r="A1277">
        <v>1276</v>
      </c>
      <c r="B1277">
        <v>1</v>
      </c>
      <c r="C1277">
        <v>-0.95</v>
      </c>
      <c r="D1277">
        <v>3.1999999999987589E-4</v>
      </c>
      <c r="E1277">
        <v>0</v>
      </c>
      <c r="F1277">
        <v>0.13948675810391789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0.13934727134581401</v>
      </c>
    </row>
    <row r="1279" spans="1:6" x14ac:dyDescent="0.25">
      <c r="A1279">
        <v>1278</v>
      </c>
      <c r="B1279">
        <v>1</v>
      </c>
      <c r="C1279">
        <v>0.65225861465556423</v>
      </c>
      <c r="D1279">
        <v>0</v>
      </c>
      <c r="E1279">
        <v>9.9730491638183594E-4</v>
      </c>
      <c r="F1279">
        <v>0.13920792407446819</v>
      </c>
    </row>
    <row r="1280" spans="1:6" x14ac:dyDescent="0.25">
      <c r="A1280">
        <v>1279</v>
      </c>
      <c r="B1280">
        <v>1</v>
      </c>
      <c r="C1280">
        <v>0.52383704215181315</v>
      </c>
      <c r="D1280">
        <v>0</v>
      </c>
      <c r="E1280">
        <v>9.9658966064453125E-4</v>
      </c>
      <c r="F1280">
        <v>0.13906871615039379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100</v>
      </c>
      <c r="C1283">
        <v>-18.887509944813619</v>
      </c>
      <c r="D1283">
        <v>0</v>
      </c>
      <c r="E1283">
        <v>1.9943714141845699E-3</v>
      </c>
      <c r="F1283">
        <v>0.1386519270690223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0.1385132751419533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</v>
      </c>
      <c r="C1286">
        <v>0.52383704215181315</v>
      </c>
      <c r="D1286">
        <v>1.110223024625157E-16</v>
      </c>
      <c r="E1286">
        <v>9.975433349609375E-4</v>
      </c>
      <c r="F1286">
        <v>0.13823638710494451</v>
      </c>
    </row>
    <row r="1287" spans="1:6" x14ac:dyDescent="0.25">
      <c r="A1287">
        <v>1286</v>
      </c>
      <c r="B1287">
        <v>1</v>
      </c>
      <c r="C1287">
        <v>0.88539241924371015</v>
      </c>
      <c r="D1287">
        <v>0</v>
      </c>
      <c r="E1287">
        <v>9.9730491638183594E-4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0.65225861465556423</v>
      </c>
      <c r="D1289">
        <v>1.110223024625157E-16</v>
      </c>
      <c r="E1289">
        <v>9.9706649780273438E-4</v>
      </c>
      <c r="F1289">
        <v>0.13782209251455471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0.13754658615161799</v>
      </c>
    </row>
    <row r="1292" spans="1:6" x14ac:dyDescent="0.25">
      <c r="A1292">
        <v>1291</v>
      </c>
      <c r="B1292">
        <v>1</v>
      </c>
      <c r="C1292">
        <v>0.95</v>
      </c>
      <c r="D1292">
        <v>0</v>
      </c>
      <c r="E1292">
        <v>0</v>
      </c>
      <c r="F1292">
        <v>0.13740903956546641</v>
      </c>
    </row>
    <row r="1293" spans="1:6" x14ac:dyDescent="0.25">
      <c r="A1293">
        <v>1292</v>
      </c>
      <c r="B1293">
        <v>1</v>
      </c>
      <c r="C1293">
        <v>0.95</v>
      </c>
      <c r="D1293">
        <v>0</v>
      </c>
      <c r="E1293">
        <v>0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0.52383704215181315</v>
      </c>
      <c r="D1295">
        <v>0</v>
      </c>
      <c r="E1295">
        <v>9.975433349609375E-4</v>
      </c>
      <c r="F1295">
        <v>0.13699722453647969</v>
      </c>
    </row>
    <row r="1296" spans="1:6" x14ac:dyDescent="0.25">
      <c r="A1296">
        <v>1295</v>
      </c>
      <c r="B1296">
        <v>1</v>
      </c>
      <c r="C1296">
        <v>0.52383704215181315</v>
      </c>
      <c r="D1296">
        <v>1.110223024625157E-16</v>
      </c>
      <c r="E1296">
        <v>9.9730491638183594E-4</v>
      </c>
      <c r="F1296">
        <v>0.13686022731194319</v>
      </c>
    </row>
    <row r="1297" spans="1:6" x14ac:dyDescent="0.25">
      <c r="A1297">
        <v>1296</v>
      </c>
      <c r="B1297">
        <v>1</v>
      </c>
      <c r="C1297">
        <v>0.95</v>
      </c>
      <c r="D1297">
        <v>0</v>
      </c>
      <c r="E1297">
        <v>0</v>
      </c>
      <c r="F1297">
        <v>0.13672336708463129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0.1365866437175467</v>
      </c>
    </row>
    <row r="1299" spans="1:6" x14ac:dyDescent="0.25">
      <c r="A1299">
        <v>1298</v>
      </c>
      <c r="B1299">
        <v>1</v>
      </c>
      <c r="C1299">
        <v>0.88539241924371015</v>
      </c>
      <c r="D1299">
        <v>0</v>
      </c>
      <c r="E1299">
        <v>9.975433349609375E-4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0.52383704215181315</v>
      </c>
      <c r="D1303">
        <v>0</v>
      </c>
      <c r="E1303">
        <v>1.0085105895996089E-3</v>
      </c>
      <c r="F1303">
        <v>0.13590507500021251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0.13576916992521221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0.1354977673545317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0.13522690731758999</v>
      </c>
    </row>
    <row r="1309" spans="1:6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0.13509168041027239</v>
      </c>
    </row>
    <row r="1310" spans="1:6" x14ac:dyDescent="0.25">
      <c r="A1310">
        <v>1309</v>
      </c>
      <c r="B1310">
        <v>1</v>
      </c>
      <c r="C1310">
        <v>0.52383704215181315</v>
      </c>
      <c r="D1310">
        <v>1.110223024625157E-16</v>
      </c>
      <c r="E1310">
        <v>9.8633766174316406E-4</v>
      </c>
      <c r="F1310">
        <v>0.13495658872986219</v>
      </c>
    </row>
    <row r="1311" spans="1:6" x14ac:dyDescent="0.25">
      <c r="A1311">
        <v>1310</v>
      </c>
      <c r="B1311">
        <v>1</v>
      </c>
      <c r="C1311">
        <v>0.52383704215181315</v>
      </c>
      <c r="D1311">
        <v>0</v>
      </c>
      <c r="E1311">
        <v>9.9682807922363281E-4</v>
      </c>
      <c r="F1311">
        <v>0.1348216321411323</v>
      </c>
    </row>
    <row r="1312" spans="1:6" x14ac:dyDescent="0.25">
      <c r="A1312">
        <v>1311</v>
      </c>
      <c r="B1312">
        <v>1</v>
      </c>
      <c r="C1312">
        <v>0.52383704215181315</v>
      </c>
      <c r="D1312">
        <v>1.110223024625157E-16</v>
      </c>
      <c r="E1312">
        <v>9.9730491638183594E-4</v>
      </c>
      <c r="F1312">
        <v>0.1346868105089912</v>
      </c>
    </row>
    <row r="1313" spans="1:6" x14ac:dyDescent="0.25">
      <c r="A1313">
        <v>1312</v>
      </c>
      <c r="B1313">
        <v>1</v>
      </c>
      <c r="C1313">
        <v>0.95</v>
      </c>
      <c r="D1313">
        <v>0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0.95</v>
      </c>
      <c r="D1314">
        <v>0</v>
      </c>
      <c r="E1314">
        <v>0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0</v>
      </c>
      <c r="F1316">
        <v>0.13414887084920571</v>
      </c>
    </row>
    <row r="1317" spans="1:6" x14ac:dyDescent="0.25">
      <c r="A1317">
        <v>1316</v>
      </c>
      <c r="B1317">
        <v>1</v>
      </c>
      <c r="C1317">
        <v>0.95</v>
      </c>
      <c r="D1317">
        <v>0</v>
      </c>
      <c r="E1317">
        <v>9.9802017211914063E-4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</row>
    <row r="1319" spans="1:6" x14ac:dyDescent="0.25">
      <c r="A1319">
        <v>1318</v>
      </c>
      <c r="B1319">
        <v>100</v>
      </c>
      <c r="C1319">
        <v>-18.887509944813619</v>
      </c>
      <c r="D1319">
        <v>0.2130573020949624</v>
      </c>
      <c r="E1319">
        <v>9.9658966064453125E-4</v>
      </c>
      <c r="F1319">
        <v>0.13374682654912179</v>
      </c>
    </row>
    <row r="1320" spans="1:6" x14ac:dyDescent="0.25">
      <c r="A1320">
        <v>1319</v>
      </c>
      <c r="B1320">
        <v>1</v>
      </c>
      <c r="C1320">
        <v>0.88539241924371015</v>
      </c>
      <c r="D1320">
        <v>0</v>
      </c>
      <c r="E1320">
        <v>9.975433349609375E-4</v>
      </c>
      <c r="F1320">
        <v>0.13361307972257269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0.52383704215181315</v>
      </c>
      <c r="D1323">
        <v>0</v>
      </c>
      <c r="E1323">
        <v>9.9730491638183594E-4</v>
      </c>
      <c r="F1323">
        <v>0.13321264118903101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0.13307942854784199</v>
      </c>
    </row>
    <row r="1325" spans="1:6" x14ac:dyDescent="0.25">
      <c r="A1325">
        <v>1324</v>
      </c>
      <c r="B1325">
        <v>1</v>
      </c>
      <c r="C1325">
        <v>0.95</v>
      </c>
      <c r="D1325">
        <v>0</v>
      </c>
      <c r="E1325">
        <v>0</v>
      </c>
      <c r="F1325">
        <v>0.13294634911929409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0.52383704215181315</v>
      </c>
      <c r="D1327">
        <v>1.110223024625157E-16</v>
      </c>
      <c r="E1327">
        <v>9.9730491638183594E-4</v>
      </c>
      <c r="F1327">
        <v>0.13268058936740471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0.88539241924371015</v>
      </c>
      <c r="D1329">
        <v>0</v>
      </c>
      <c r="E1329">
        <v>9.9825859069824219E-4</v>
      </c>
      <c r="F1329">
        <v>0.1324153608692592</v>
      </c>
    </row>
    <row r="1330" spans="1:6" x14ac:dyDescent="0.25">
      <c r="A1330">
        <v>1329</v>
      </c>
      <c r="B1330">
        <v>1</v>
      </c>
      <c r="C1330">
        <v>-0.95</v>
      </c>
      <c r="D1330">
        <v>4.0000000000000258E-2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0.95</v>
      </c>
      <c r="D1331">
        <v>0</v>
      </c>
      <c r="E1331">
        <v>9.9706649780273438E-4</v>
      </c>
      <c r="F1331">
        <v>0.1321506625628816</v>
      </c>
    </row>
    <row r="1332" spans="1:6" x14ac:dyDescent="0.25">
      <c r="A1332">
        <v>1331</v>
      </c>
      <c r="B1332">
        <v>1</v>
      </c>
      <c r="C1332">
        <v>0.65225861465556423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0.1318864933884184</v>
      </c>
    </row>
    <row r="1334" spans="1:6" x14ac:dyDescent="0.25">
      <c r="A1334">
        <v>1333</v>
      </c>
      <c r="B1334">
        <v>1</v>
      </c>
      <c r="C1334">
        <v>0.95</v>
      </c>
      <c r="D1334">
        <v>0</v>
      </c>
      <c r="E1334">
        <v>0</v>
      </c>
      <c r="F1334">
        <v>0.13175460689502999</v>
      </c>
    </row>
    <row r="1335" spans="1:6" x14ac:dyDescent="0.25">
      <c r="A1335">
        <v>1334</v>
      </c>
      <c r="B1335">
        <v>1</v>
      </c>
      <c r="C1335">
        <v>0.95</v>
      </c>
      <c r="D1335">
        <v>0</v>
      </c>
      <c r="E1335">
        <v>0</v>
      </c>
      <c r="F1335">
        <v>0.131622852288135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0.13149122943584679</v>
      </c>
    </row>
    <row r="1337" spans="1:6" x14ac:dyDescent="0.25">
      <c r="A1337">
        <v>1336</v>
      </c>
      <c r="B1337">
        <v>1</v>
      </c>
      <c r="C1337">
        <v>0.95</v>
      </c>
      <c r="D1337">
        <v>0</v>
      </c>
      <c r="E1337">
        <v>0</v>
      </c>
      <c r="F1337">
        <v>0.131359738206411</v>
      </c>
    </row>
    <row r="1338" spans="1:6" x14ac:dyDescent="0.25">
      <c r="A1338">
        <v>1337</v>
      </c>
      <c r="B1338">
        <v>1</v>
      </c>
      <c r="C1338">
        <v>-0.95</v>
      </c>
      <c r="D1338">
        <v>4.0000000000000258E-2</v>
      </c>
      <c r="E1338">
        <v>0</v>
      </c>
      <c r="F1338">
        <v>0.13122837846820459</v>
      </c>
    </row>
    <row r="1339" spans="1:6" x14ac:dyDescent="0.25">
      <c r="A1339">
        <v>1338</v>
      </c>
      <c r="B1339">
        <v>1</v>
      </c>
      <c r="C1339">
        <v>-0.95</v>
      </c>
      <c r="D1339">
        <v>4.0000000000000258E-2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0.130835086886707</v>
      </c>
    </row>
    <row r="1342" spans="1:6" x14ac:dyDescent="0.25">
      <c r="A1342">
        <v>1341</v>
      </c>
      <c r="B1342">
        <v>1</v>
      </c>
      <c r="C1342">
        <v>0.68138795072296765</v>
      </c>
      <c r="D1342">
        <v>0</v>
      </c>
      <c r="E1342">
        <v>9.9682807922363281E-4</v>
      </c>
      <c r="F1342">
        <v>0.13070425179982029</v>
      </c>
    </row>
    <row r="1343" spans="1:6" x14ac:dyDescent="0.25">
      <c r="A1343">
        <v>1342</v>
      </c>
      <c r="B1343">
        <v>1</v>
      </c>
      <c r="C1343">
        <v>-0.95</v>
      </c>
      <c r="D1343">
        <v>6.4000000000064006E-5</v>
      </c>
      <c r="E1343">
        <v>0</v>
      </c>
      <c r="F1343">
        <v>0.1305735475480205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0.13044297400047239</v>
      </c>
    </row>
    <row r="1345" spans="1:6" x14ac:dyDescent="0.25">
      <c r="A1345">
        <v>1344</v>
      </c>
      <c r="B1345">
        <v>1</v>
      </c>
      <c r="C1345">
        <v>0.88539241924371015</v>
      </c>
      <c r="D1345">
        <v>0</v>
      </c>
      <c r="E1345">
        <v>9.9730491638183594E-4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0.12992198424067311</v>
      </c>
    </row>
    <row r="1349" spans="1:6" x14ac:dyDescent="0.25">
      <c r="A1349">
        <v>1348</v>
      </c>
      <c r="B1349">
        <v>1</v>
      </c>
      <c r="C1349">
        <v>0.88539241924371015</v>
      </c>
      <c r="D1349">
        <v>0</v>
      </c>
      <c r="E1349">
        <v>9.9825859069824219E-4</v>
      </c>
      <c r="F1349">
        <v>0.12979206225643239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0.129662270194176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0.1295326079239818</v>
      </c>
    </row>
    <row r="1352" spans="1:6" x14ac:dyDescent="0.25">
      <c r="A1352">
        <v>1351</v>
      </c>
      <c r="B1352">
        <v>1</v>
      </c>
      <c r="C1352">
        <v>0.95</v>
      </c>
      <c r="D1352">
        <v>0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-0.95</v>
      </c>
      <c r="D1353">
        <v>7.9999999999997851E-3</v>
      </c>
      <c r="E1353">
        <v>0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0.95</v>
      </c>
      <c r="D1356">
        <v>0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0.52383704215181315</v>
      </c>
      <c r="D1357">
        <v>0</v>
      </c>
      <c r="E1357">
        <v>9.9658966064453125E-4</v>
      </c>
      <c r="F1357">
        <v>0.12875735267684679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0.12862859532417001</v>
      </c>
    </row>
    <row r="1359" spans="1:6" x14ac:dyDescent="0.25">
      <c r="A1359">
        <v>1358</v>
      </c>
      <c r="B1359">
        <v>1</v>
      </c>
      <c r="C1359">
        <v>0.52383704215181315</v>
      </c>
      <c r="D1359">
        <v>1.110223024625157E-16</v>
      </c>
      <c r="E1359">
        <v>9.9778175354003906E-4</v>
      </c>
      <c r="F1359">
        <v>0.12849996672884581</v>
      </c>
    </row>
    <row r="1360" spans="1:6" x14ac:dyDescent="0.25">
      <c r="A1360">
        <v>1359</v>
      </c>
      <c r="B1360">
        <v>1</v>
      </c>
      <c r="C1360">
        <v>0.65225861465556423</v>
      </c>
      <c r="D1360">
        <v>1.110223024625157E-16</v>
      </c>
      <c r="E1360">
        <v>9.9635124206542969E-4</v>
      </c>
      <c r="F1360">
        <v>0.128371466762117</v>
      </c>
    </row>
    <row r="1361" spans="1:6" x14ac:dyDescent="0.25">
      <c r="A1361">
        <v>1360</v>
      </c>
      <c r="B1361">
        <v>1</v>
      </c>
      <c r="C1361">
        <v>0.95</v>
      </c>
      <c r="D1361">
        <v>0</v>
      </c>
      <c r="E1361">
        <v>0</v>
      </c>
      <c r="F1361">
        <v>0.12824309529535491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0.1281148522000595</v>
      </c>
    </row>
    <row r="1363" spans="1:6" x14ac:dyDescent="0.25">
      <c r="A1363">
        <v>1362</v>
      </c>
      <c r="B1363">
        <v>1</v>
      </c>
      <c r="C1363">
        <v>0.95</v>
      </c>
      <c r="D1363">
        <v>0</v>
      </c>
      <c r="E1363">
        <v>0</v>
      </c>
      <c r="F1363">
        <v>0.1279867373478594</v>
      </c>
    </row>
    <row r="1364" spans="1:6" x14ac:dyDescent="0.25">
      <c r="A1364">
        <v>1363</v>
      </c>
      <c r="B1364">
        <v>1</v>
      </c>
      <c r="C1364">
        <v>0.65225861465556423</v>
      </c>
      <c r="D1364">
        <v>0</v>
      </c>
      <c r="E1364">
        <v>9.9730491638183594E-4</v>
      </c>
      <c r="F1364">
        <v>0.12785875061051161</v>
      </c>
    </row>
    <row r="1365" spans="1:6" x14ac:dyDescent="0.25">
      <c r="A1365">
        <v>1364</v>
      </c>
      <c r="B1365">
        <v>1</v>
      </c>
      <c r="C1365">
        <v>0.65225861465556423</v>
      </c>
      <c r="D1365">
        <v>1.110223024625157E-16</v>
      </c>
      <c r="E1365">
        <v>9.9897384643554688E-4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100</v>
      </c>
      <c r="C1367">
        <v>-18.887509944813619</v>
      </c>
      <c r="D1367">
        <v>4.1144631288462463E-2</v>
      </c>
      <c r="E1367">
        <v>1.9943714141845699E-3</v>
      </c>
      <c r="F1367">
        <v>0.12747555780707309</v>
      </c>
    </row>
    <row r="1368" spans="1:6" x14ac:dyDescent="0.25">
      <c r="A1368">
        <v>1367</v>
      </c>
      <c r="B1368">
        <v>1</v>
      </c>
      <c r="C1368">
        <v>-0.95</v>
      </c>
      <c r="D1368">
        <v>7.9999999999997851E-3</v>
      </c>
      <c r="E1368">
        <v>0</v>
      </c>
      <c r="F1368">
        <v>0.12734808224926611</v>
      </c>
    </row>
    <row r="1369" spans="1:6" x14ac:dyDescent="0.25">
      <c r="A1369">
        <v>1368</v>
      </c>
      <c r="B1369">
        <v>1</v>
      </c>
      <c r="C1369">
        <v>0.65225861465556423</v>
      </c>
      <c r="D1369">
        <v>0</v>
      </c>
      <c r="E1369">
        <v>9.9635124206542969E-4</v>
      </c>
      <c r="F1369">
        <v>0.12722073416701679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0.95</v>
      </c>
      <c r="D1371">
        <v>0</v>
      </c>
      <c r="E1371">
        <v>0</v>
      </c>
      <c r="F1371">
        <v>0.1269664199194169</v>
      </c>
    </row>
    <row r="1372" spans="1:6" x14ac:dyDescent="0.25">
      <c r="A1372">
        <v>1371</v>
      </c>
      <c r="B1372">
        <v>1</v>
      </c>
      <c r="C1372">
        <v>0.88539241924371015</v>
      </c>
      <c r="D1372">
        <v>0</v>
      </c>
      <c r="E1372">
        <v>9.9849700927734375E-4</v>
      </c>
      <c r="F1372">
        <v>0.12683945349949749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0.12671261404599801</v>
      </c>
    </row>
    <row r="1374" spans="1:6" x14ac:dyDescent="0.25">
      <c r="A1374">
        <v>1373</v>
      </c>
      <c r="B1374">
        <v>1</v>
      </c>
      <c r="C1374">
        <v>0.95</v>
      </c>
      <c r="D1374">
        <v>0</v>
      </c>
      <c r="E1374">
        <v>0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0.12633285621498949</v>
      </c>
    </row>
    <row r="1377" spans="1:6" x14ac:dyDescent="0.25">
      <c r="A1377">
        <v>1376</v>
      </c>
      <c r="B1377">
        <v>1</v>
      </c>
      <c r="C1377">
        <v>0.95</v>
      </c>
      <c r="D1377">
        <v>0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0.12608031683541579</v>
      </c>
    </row>
    <row r="1379" spans="1:6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0.88539241924371015</v>
      </c>
      <c r="D1380">
        <v>0</v>
      </c>
      <c r="E1380">
        <v>9.975433349609375E-4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0.95</v>
      </c>
      <c r="D1384">
        <v>0</v>
      </c>
      <c r="E1384">
        <v>0</v>
      </c>
      <c r="F1384">
        <v>0.12532572361943989</v>
      </c>
    </row>
    <row r="1385" spans="1:6" x14ac:dyDescent="0.25">
      <c r="A1385">
        <v>1384</v>
      </c>
      <c r="B1385">
        <v>1</v>
      </c>
      <c r="C1385">
        <v>0.95</v>
      </c>
      <c r="D1385">
        <v>0</v>
      </c>
      <c r="E1385">
        <v>0</v>
      </c>
      <c r="F1385">
        <v>0.12520039789582049</v>
      </c>
    </row>
    <row r="1386" spans="1:6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0.12507519749792459</v>
      </c>
    </row>
    <row r="1387" spans="1:6" x14ac:dyDescent="0.25">
      <c r="A1387">
        <v>1386</v>
      </c>
      <c r="B1387">
        <v>1</v>
      </c>
      <c r="C1387">
        <v>0.52383704215181315</v>
      </c>
      <c r="D1387">
        <v>0</v>
      </c>
      <c r="E1387">
        <v>9.975433349609375E-4</v>
      </c>
      <c r="F1387">
        <v>0.12495012230042669</v>
      </c>
    </row>
    <row r="1388" spans="1:6" x14ac:dyDescent="0.25">
      <c r="A1388">
        <v>1387</v>
      </c>
      <c r="B1388">
        <v>1</v>
      </c>
      <c r="C1388">
        <v>0.95</v>
      </c>
      <c r="D1388">
        <v>0</v>
      </c>
      <c r="E1388">
        <v>0</v>
      </c>
      <c r="F1388">
        <v>0.1248251721781263</v>
      </c>
    </row>
    <row r="1389" spans="1:6" x14ac:dyDescent="0.25">
      <c r="A1389">
        <v>1388</v>
      </c>
      <c r="B1389">
        <v>1</v>
      </c>
      <c r="C1389">
        <v>0.65225861465556423</v>
      </c>
      <c r="D1389">
        <v>1.110223024625157E-16</v>
      </c>
      <c r="E1389">
        <v>9.9802017211914063E-4</v>
      </c>
      <c r="F1389">
        <v>0.1247003470059482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</row>
    <row r="1391" spans="1:6" x14ac:dyDescent="0.25">
      <c r="A1391">
        <v>1390</v>
      </c>
      <c r="B1391">
        <v>1</v>
      </c>
      <c r="C1391">
        <v>0.95</v>
      </c>
      <c r="D1391">
        <v>0</v>
      </c>
      <c r="E1391">
        <v>0</v>
      </c>
      <c r="F1391">
        <v>0.1244510710122833</v>
      </c>
    </row>
    <row r="1392" spans="1:6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0.124326619941271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0</v>
      </c>
      <c r="F1393">
        <v>0.1242022933213297</v>
      </c>
    </row>
    <row r="1394" spans="1:6" x14ac:dyDescent="0.25">
      <c r="A1394">
        <v>1393</v>
      </c>
      <c r="B1394">
        <v>1</v>
      </c>
      <c r="C1394">
        <v>0.65225861465556423</v>
      </c>
      <c r="D1394">
        <v>0</v>
      </c>
      <c r="E1394">
        <v>1.0101795196533201E-3</v>
      </c>
      <c r="F1394">
        <v>0.1240780910280084</v>
      </c>
    </row>
    <row r="1395" spans="1:6" x14ac:dyDescent="0.25">
      <c r="A1395">
        <v>1394</v>
      </c>
      <c r="B1395">
        <v>1</v>
      </c>
      <c r="C1395">
        <v>-0.95</v>
      </c>
      <c r="D1395">
        <v>7.9999999999997851E-3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0.65225861465556423</v>
      </c>
      <c r="D1397">
        <v>1.110223024625157E-16</v>
      </c>
      <c r="E1397">
        <v>9.8323822021484375E-4</v>
      </c>
      <c r="F1397">
        <v>0.12370622886511939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</row>
    <row r="1399" spans="1:6" x14ac:dyDescent="0.25">
      <c r="A1399">
        <v>1398</v>
      </c>
      <c r="B1399">
        <v>1</v>
      </c>
      <c r="C1399">
        <v>0.52383704215181315</v>
      </c>
      <c r="D1399">
        <v>1.110223024625157E-16</v>
      </c>
      <c r="E1399">
        <v>9.9682807922363281E-4</v>
      </c>
      <c r="F1399">
        <v>0.12345894011361799</v>
      </c>
    </row>
    <row r="1400" spans="1:6" x14ac:dyDescent="0.25">
      <c r="A1400">
        <v>1399</v>
      </c>
      <c r="B1400">
        <v>1</v>
      </c>
      <c r="C1400">
        <v>0.95</v>
      </c>
      <c r="D1400">
        <v>0</v>
      </c>
      <c r="E1400">
        <v>0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9.9778175354003906E-4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0.95</v>
      </c>
      <c r="D1403">
        <v>0</v>
      </c>
      <c r="E1403">
        <v>0</v>
      </c>
      <c r="F1403">
        <v>0.1229658446130919</v>
      </c>
    </row>
    <row r="1404" spans="1:6" x14ac:dyDescent="0.25">
      <c r="A1404">
        <v>1403</v>
      </c>
      <c r="B1404">
        <v>1</v>
      </c>
      <c r="C1404">
        <v>0.52383704215181315</v>
      </c>
      <c r="D1404">
        <v>0</v>
      </c>
      <c r="E1404">
        <v>9.975433349609375E-4</v>
      </c>
      <c r="F1404">
        <v>0.1228428787684788</v>
      </c>
    </row>
    <row r="1405" spans="1:6" x14ac:dyDescent="0.25">
      <c r="A1405">
        <v>1404</v>
      </c>
      <c r="B1405">
        <v>1</v>
      </c>
      <c r="C1405">
        <v>-0.95</v>
      </c>
      <c r="D1405">
        <v>1.600000000000046E-3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0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0.12210766168403379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0.1219855540223498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0.65225861465556423</v>
      </c>
      <c r="D1413">
        <v>0</v>
      </c>
      <c r="E1413">
        <v>9.9682807922363281E-4</v>
      </c>
      <c r="F1413">
        <v>0.1217417048998591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0.95</v>
      </c>
      <c r="D1415">
        <v>0</v>
      </c>
      <c r="E1415">
        <v>0</v>
      </c>
      <c r="F1415">
        <v>0.1214983432317643</v>
      </c>
    </row>
    <row r="1416" spans="1:6" x14ac:dyDescent="0.25">
      <c r="A1416">
        <v>1415</v>
      </c>
      <c r="B1416">
        <v>1</v>
      </c>
      <c r="C1416">
        <v>0.88539241924371015</v>
      </c>
      <c r="D1416">
        <v>0</v>
      </c>
      <c r="E1416">
        <v>9.9778175354003906E-4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0.52383704215181315</v>
      </c>
      <c r="D1421">
        <v>1.110223024625157E-16</v>
      </c>
      <c r="E1421">
        <v>9.9635124206542969E-4</v>
      </c>
      <c r="F1421">
        <v>0.1207711732193771</v>
      </c>
    </row>
    <row r="1422" spans="1:6" x14ac:dyDescent="0.25">
      <c r="A1422">
        <v>1421</v>
      </c>
      <c r="B1422">
        <v>1</v>
      </c>
      <c r="C1422">
        <v>0.95</v>
      </c>
      <c r="D1422">
        <v>0</v>
      </c>
      <c r="E1422">
        <v>0</v>
      </c>
      <c r="F1422">
        <v>0.12065040204615771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0.1205297516441115</v>
      </c>
    </row>
    <row r="1424" spans="1:6" x14ac:dyDescent="0.25">
      <c r="A1424">
        <v>1423</v>
      </c>
      <c r="B1424">
        <v>1</v>
      </c>
      <c r="C1424">
        <v>0.95</v>
      </c>
      <c r="D1424">
        <v>0</v>
      </c>
      <c r="E1424">
        <v>0</v>
      </c>
      <c r="F1424">
        <v>0.1204092218924674</v>
      </c>
    </row>
    <row r="1425" spans="1:6" x14ac:dyDescent="0.25">
      <c r="A1425">
        <v>1424</v>
      </c>
      <c r="B1425">
        <v>1</v>
      </c>
      <c r="C1425">
        <v>0.65225861465556423</v>
      </c>
      <c r="D1425">
        <v>1.110223024625157E-16</v>
      </c>
      <c r="E1425">
        <v>9.9825859069824219E-4</v>
      </c>
      <c r="F1425">
        <v>0.12028881267057499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0.1201685238579044</v>
      </c>
    </row>
    <row r="1427" spans="1:6" x14ac:dyDescent="0.25">
      <c r="A1427">
        <v>1426</v>
      </c>
      <c r="B1427">
        <v>1</v>
      </c>
      <c r="C1427">
        <v>0.52383704215181315</v>
      </c>
      <c r="D1427">
        <v>0</v>
      </c>
      <c r="E1427">
        <v>9.9730491638183594E-4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0.95</v>
      </c>
      <c r="D1430">
        <v>0</v>
      </c>
      <c r="E1430">
        <v>0</v>
      </c>
      <c r="F1430">
        <v>0.119688570293062</v>
      </c>
    </row>
    <row r="1431" spans="1:6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0.1195688817227689</v>
      </c>
    </row>
    <row r="1432" spans="1:6" x14ac:dyDescent="0.25">
      <c r="A1432">
        <v>1431</v>
      </c>
      <c r="B1432">
        <v>1</v>
      </c>
      <c r="C1432">
        <v>0.88539241924371015</v>
      </c>
      <c r="D1432">
        <v>0</v>
      </c>
      <c r="E1432">
        <v>9.9730491638183594E-4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0.1192105336646769</v>
      </c>
    </row>
    <row r="1435" spans="1:6" x14ac:dyDescent="0.25">
      <c r="A1435">
        <v>1434</v>
      </c>
      <c r="B1435">
        <v>1</v>
      </c>
      <c r="C1435">
        <v>0.88539241924371015</v>
      </c>
      <c r="D1435">
        <v>0</v>
      </c>
      <c r="E1435">
        <v>9.9682807922363281E-4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9.9730491638183594E-4</v>
      </c>
      <c r="F1437">
        <v>0.1188532595760733</v>
      </c>
    </row>
    <row r="1438" spans="1:6" x14ac:dyDescent="0.25">
      <c r="A1438">
        <v>1437</v>
      </c>
      <c r="B1438">
        <v>1</v>
      </c>
      <c r="C1438">
        <v>0.65225861465556423</v>
      </c>
      <c r="D1438">
        <v>0</v>
      </c>
      <c r="E1438">
        <v>0</v>
      </c>
      <c r="F1438">
        <v>0.1187344063164972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1.009941101074219E-3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</row>
    <row r="1441" spans="1:6" x14ac:dyDescent="0.25">
      <c r="A1441">
        <v>1440</v>
      </c>
      <c r="B1441">
        <v>1</v>
      </c>
      <c r="C1441">
        <v>0.88539241924371015</v>
      </c>
      <c r="D1441">
        <v>0</v>
      </c>
      <c r="E1441">
        <v>9.8419189453125E-4</v>
      </c>
      <c r="F1441">
        <v>0.1183785591820323</v>
      </c>
    </row>
    <row r="1442" spans="1:6" x14ac:dyDescent="0.25">
      <c r="A1442">
        <v>1441</v>
      </c>
      <c r="B1442">
        <v>1</v>
      </c>
      <c r="C1442">
        <v>-0.95</v>
      </c>
      <c r="D1442">
        <v>1.279999999992398E-5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0.65225861465556423</v>
      </c>
      <c r="D1443">
        <v>1.110223024625157E-16</v>
      </c>
      <c r="E1443">
        <v>9.9778175354003906E-4</v>
      </c>
      <c r="F1443">
        <v>0.1181419204422274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0.65225861465556423</v>
      </c>
      <c r="D1447">
        <v>0</v>
      </c>
      <c r="E1447">
        <v>9.9849700927734375E-4</v>
      </c>
      <c r="F1447">
        <v>0.1176700611395316</v>
      </c>
    </row>
    <row r="1448" spans="1:6" x14ac:dyDescent="0.25">
      <c r="A1448">
        <v>1447</v>
      </c>
      <c r="B1448">
        <v>1</v>
      </c>
      <c r="C1448">
        <v>-0.95</v>
      </c>
      <c r="D1448">
        <v>6.4000000000064006E-5</v>
      </c>
      <c r="E1448">
        <v>0</v>
      </c>
      <c r="F1448">
        <v>0.1175523910783921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0.11743483868731371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0.95</v>
      </c>
      <c r="D1451">
        <v>0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0.88539241924371015</v>
      </c>
      <c r="D1453">
        <v>0</v>
      </c>
      <c r="E1453">
        <v>9.9587440490722656E-4</v>
      </c>
      <c r="F1453">
        <v>0.11696580347197461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0.88539241924371015</v>
      </c>
      <c r="D1456">
        <v>0</v>
      </c>
      <c r="E1456">
        <v>9.9706649780273438E-4</v>
      </c>
      <c r="F1456">
        <v>0.1166152568420033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0.65225861465556423</v>
      </c>
      <c r="D1458">
        <v>1.110223024625157E-16</v>
      </c>
      <c r="E1458">
        <v>9.9778175354003906E-4</v>
      </c>
      <c r="F1458">
        <v>0.1163821429435761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0.1162657608006325</v>
      </c>
    </row>
    <row r="1460" spans="1:6" x14ac:dyDescent="0.25">
      <c r="A1460">
        <v>1459</v>
      </c>
      <c r="B1460">
        <v>1</v>
      </c>
      <c r="C1460">
        <v>-0.95</v>
      </c>
      <c r="D1460">
        <v>7.9999999999997851E-3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0.1160333455447921</v>
      </c>
    </row>
    <row r="1462" spans="1:6" x14ac:dyDescent="0.25">
      <c r="A1462">
        <v>1461</v>
      </c>
      <c r="B1462">
        <v>1</v>
      </c>
      <c r="C1462">
        <v>0.95</v>
      </c>
      <c r="D1462">
        <v>0</v>
      </c>
      <c r="E1462">
        <v>9.9730491638183594E-4</v>
      </c>
      <c r="F1462">
        <v>0.11591731219924729</v>
      </c>
    </row>
    <row r="1463" spans="1:6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0.88539241924371015</v>
      </c>
      <c r="D1465">
        <v>0</v>
      </c>
      <c r="E1465">
        <v>9.9730491638183594E-4</v>
      </c>
      <c r="F1465">
        <v>0.11556990789866881</v>
      </c>
    </row>
    <row r="1466" spans="1:6" x14ac:dyDescent="0.25">
      <c r="A1466">
        <v>1465</v>
      </c>
      <c r="B1466">
        <v>100</v>
      </c>
      <c r="C1466">
        <v>-18.887509944813619</v>
      </c>
      <c r="D1466">
        <v>0</v>
      </c>
      <c r="E1466">
        <v>1.9943714141845699E-3</v>
      </c>
      <c r="F1466">
        <v>0.11545433799077021</v>
      </c>
    </row>
    <row r="1467" spans="1:6" x14ac:dyDescent="0.25">
      <c r="A1467">
        <v>1466</v>
      </c>
      <c r="B1467">
        <v>1</v>
      </c>
      <c r="C1467">
        <v>0.88539241924371015</v>
      </c>
      <c r="D1467">
        <v>0</v>
      </c>
      <c r="E1467">
        <v>9.975433349609375E-4</v>
      </c>
      <c r="F1467">
        <v>0.1153388836527794</v>
      </c>
    </row>
    <row r="1468" spans="1:6" x14ac:dyDescent="0.25">
      <c r="A1468">
        <v>1467</v>
      </c>
      <c r="B1468">
        <v>100</v>
      </c>
      <c r="C1468">
        <v>-18.887509944813619</v>
      </c>
      <c r="D1468">
        <v>2.2204460492503131E-16</v>
      </c>
      <c r="E1468">
        <v>1.9946098327636719E-3</v>
      </c>
      <c r="F1468">
        <v>0.11522354476912661</v>
      </c>
    </row>
    <row r="1469" spans="1:6" x14ac:dyDescent="0.25">
      <c r="A1469">
        <v>1468</v>
      </c>
      <c r="B1469">
        <v>1</v>
      </c>
      <c r="C1469">
        <v>0.95</v>
      </c>
      <c r="D1469">
        <v>0</v>
      </c>
      <c r="E1469">
        <v>0</v>
      </c>
      <c r="F1469">
        <v>0.1151083212243575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0.11487821969023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0.11476334147053981</v>
      </c>
    </row>
    <row r="1473" spans="1:6" x14ac:dyDescent="0.25">
      <c r="A1473">
        <v>1472</v>
      </c>
      <c r="B1473">
        <v>1</v>
      </c>
      <c r="C1473">
        <v>0.88539241924371015</v>
      </c>
      <c r="D1473">
        <v>0</v>
      </c>
      <c r="E1473">
        <v>9.9778175354003906E-4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0.65225861465556423</v>
      </c>
      <c r="D1476">
        <v>0</v>
      </c>
      <c r="E1476">
        <v>9.9682807922363281E-4</v>
      </c>
      <c r="F1476">
        <v>0.1143049762257678</v>
      </c>
    </row>
    <row r="1477" spans="1:6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0.1141906712495421</v>
      </c>
    </row>
    <row r="1478" spans="1:6" x14ac:dyDescent="0.25">
      <c r="A1478">
        <v>1477</v>
      </c>
      <c r="B1478">
        <v>1</v>
      </c>
      <c r="C1478">
        <v>0.88539241924371015</v>
      </c>
      <c r="D1478">
        <v>0</v>
      </c>
      <c r="E1478">
        <v>9.9778175354003906E-4</v>
      </c>
      <c r="F1478">
        <v>0.11407648057829251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0.1139624040977142</v>
      </c>
    </row>
    <row r="1480" spans="1:6" x14ac:dyDescent="0.25">
      <c r="A1480">
        <v>1479</v>
      </c>
      <c r="B1480">
        <v>1</v>
      </c>
      <c r="C1480">
        <v>0.95</v>
      </c>
      <c r="D1480">
        <v>0</v>
      </c>
      <c r="E1480">
        <v>0</v>
      </c>
      <c r="F1480">
        <v>0.11384844169361651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0.11373459325192289</v>
      </c>
    </row>
    <row r="1482" spans="1:6" x14ac:dyDescent="0.25">
      <c r="A1482">
        <v>1481</v>
      </c>
      <c r="B1482">
        <v>1</v>
      </c>
      <c r="C1482">
        <v>-0.95</v>
      </c>
      <c r="D1482">
        <v>1.279999999992398E-5</v>
      </c>
      <c r="E1482">
        <v>0</v>
      </c>
      <c r="F1482">
        <v>0.113620858658671</v>
      </c>
    </row>
    <row r="1483" spans="1:6" x14ac:dyDescent="0.25">
      <c r="A1483">
        <v>1482</v>
      </c>
      <c r="B1483">
        <v>1</v>
      </c>
      <c r="C1483">
        <v>0.95</v>
      </c>
      <c r="D1483">
        <v>0</v>
      </c>
      <c r="E1483">
        <v>0</v>
      </c>
      <c r="F1483">
        <v>0.1135072378000123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0.1133937305622123</v>
      </c>
    </row>
    <row r="1485" spans="1:6" x14ac:dyDescent="0.25">
      <c r="A1485">
        <v>1484</v>
      </c>
      <c r="B1485">
        <v>1</v>
      </c>
      <c r="C1485">
        <v>0.88539241924371015</v>
      </c>
      <c r="D1485">
        <v>0</v>
      </c>
      <c r="E1485">
        <v>9.9658966064453125E-4</v>
      </c>
      <c r="F1485">
        <v>0.11328033683165011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0.1131670564948184</v>
      </c>
    </row>
    <row r="1487" spans="1:6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0.1130538894383236</v>
      </c>
    </row>
    <row r="1488" spans="1:6" x14ac:dyDescent="0.25">
      <c r="A1488">
        <v>1487</v>
      </c>
      <c r="B1488">
        <v>1</v>
      </c>
      <c r="C1488">
        <v>0.88539241924371015</v>
      </c>
      <c r="D1488">
        <v>0</v>
      </c>
      <c r="E1488">
        <v>9.9730491638183594E-4</v>
      </c>
      <c r="F1488">
        <v>0.1129408355488853</v>
      </c>
    </row>
    <row r="1489" spans="1:6" x14ac:dyDescent="0.25">
      <c r="A1489">
        <v>1488</v>
      </c>
      <c r="B1489">
        <v>1</v>
      </c>
      <c r="C1489">
        <v>-0.95</v>
      </c>
      <c r="D1489">
        <v>1.279999999992398E-5</v>
      </c>
      <c r="E1489">
        <v>0</v>
      </c>
      <c r="F1489">
        <v>0.1128278947133364</v>
      </c>
    </row>
    <row r="1490" spans="1:6" x14ac:dyDescent="0.25">
      <c r="A1490">
        <v>1489</v>
      </c>
      <c r="B1490">
        <v>1</v>
      </c>
      <c r="C1490">
        <v>0.52383704215181315</v>
      </c>
      <c r="D1490">
        <v>1.110223024625157E-16</v>
      </c>
      <c r="E1490">
        <v>9.9825859069824219E-4</v>
      </c>
      <c r="F1490">
        <v>0.1127150668186231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0.65225861465556423</v>
      </c>
      <c r="D1493">
        <v>1.110223024625157E-16</v>
      </c>
      <c r="E1493">
        <v>9.9682807922363281E-4</v>
      </c>
      <c r="F1493">
        <v>0.11237725965065259</v>
      </c>
    </row>
    <row r="1494" spans="1:6" x14ac:dyDescent="0.25">
      <c r="A1494">
        <v>1493</v>
      </c>
      <c r="B1494">
        <v>1</v>
      </c>
      <c r="C1494">
        <v>0.65225861465556423</v>
      </c>
      <c r="D1494">
        <v>0</v>
      </c>
      <c r="E1494">
        <v>9.9682807922363281E-4</v>
      </c>
      <c r="F1494">
        <v>0.11226488239100189</v>
      </c>
    </row>
    <row r="1495" spans="1:6" x14ac:dyDescent="0.25">
      <c r="A1495">
        <v>1494</v>
      </c>
      <c r="B1495">
        <v>1</v>
      </c>
      <c r="C1495">
        <v>0.65225861465556423</v>
      </c>
      <c r="D1495">
        <v>1.110223024625157E-16</v>
      </c>
      <c r="E1495">
        <v>9.9730491638183594E-4</v>
      </c>
      <c r="F1495">
        <v>0.1121526175086109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0.52383704215181315</v>
      </c>
      <c r="D1497">
        <v>0</v>
      </c>
      <c r="E1497">
        <v>1.103639602661133E-3</v>
      </c>
      <c r="F1497">
        <v>0.1119284244262112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0.11159297482627741</v>
      </c>
    </row>
    <row r="1501" spans="1:6" x14ac:dyDescent="0.25">
      <c r="A1501">
        <v>1500</v>
      </c>
      <c r="B1501">
        <v>1</v>
      </c>
      <c r="C1501">
        <v>0.52383704215181315</v>
      </c>
      <c r="D1501">
        <v>1.110223024625157E-16</v>
      </c>
      <c r="E1501">
        <v>5.2356719970703125E-4</v>
      </c>
      <c r="F1501">
        <v>0.11148138185145109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0.1113699004695997</v>
      </c>
    </row>
    <row r="1503" spans="1:6" x14ac:dyDescent="0.25">
      <c r="A1503">
        <v>1502</v>
      </c>
      <c r="B1503">
        <v>1</v>
      </c>
      <c r="C1503">
        <v>0.65225861465556423</v>
      </c>
      <c r="D1503">
        <v>0</v>
      </c>
      <c r="E1503">
        <v>5.035400390625E-4</v>
      </c>
      <c r="F1503">
        <v>0.1112585305691301</v>
      </c>
    </row>
    <row r="1504" spans="1:6" x14ac:dyDescent="0.25">
      <c r="A1504">
        <v>1503</v>
      </c>
      <c r="B1504">
        <v>1</v>
      </c>
      <c r="C1504">
        <v>0.95</v>
      </c>
      <c r="D1504">
        <v>0</v>
      </c>
      <c r="E1504">
        <v>0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1</v>
      </c>
      <c r="C1506">
        <v>0.65225861465556423</v>
      </c>
      <c r="D1506">
        <v>1.110223024625157E-16</v>
      </c>
      <c r="E1506">
        <v>1.000404357910156E-3</v>
      </c>
      <c r="F1506">
        <v>0.1109250886417559</v>
      </c>
    </row>
    <row r="1507" spans="1:6" x14ac:dyDescent="0.25">
      <c r="A1507">
        <v>1506</v>
      </c>
      <c r="B1507">
        <v>100</v>
      </c>
      <c r="C1507">
        <v>-18.887509944813619</v>
      </c>
      <c r="D1507">
        <v>0</v>
      </c>
      <c r="E1507">
        <v>1.995086669921875E-3</v>
      </c>
      <c r="F1507">
        <v>0.1108141635531141</v>
      </c>
    </row>
    <row r="1508" spans="1:6" x14ac:dyDescent="0.25">
      <c r="A1508">
        <v>1507</v>
      </c>
      <c r="B1508">
        <v>1</v>
      </c>
      <c r="C1508">
        <v>0.88539241924371015</v>
      </c>
      <c r="D1508">
        <v>0</v>
      </c>
      <c r="E1508">
        <v>9.9730491638183594E-4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</row>
    <row r="1510" spans="1:6" x14ac:dyDescent="0.25">
      <c r="A1510">
        <v>1509</v>
      </c>
      <c r="B1510">
        <v>1</v>
      </c>
      <c r="C1510">
        <v>0.95</v>
      </c>
      <c r="D1510">
        <v>0</v>
      </c>
      <c r="E1510">
        <v>0</v>
      </c>
      <c r="F1510">
        <v>0.11048205339413129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0.11037157134073711</v>
      </c>
    </row>
    <row r="1512" spans="1:6" x14ac:dyDescent="0.25">
      <c r="A1512">
        <v>1511</v>
      </c>
      <c r="B1512">
        <v>1</v>
      </c>
      <c r="C1512">
        <v>0.95</v>
      </c>
      <c r="D1512">
        <v>0</v>
      </c>
      <c r="E1512">
        <v>0</v>
      </c>
      <c r="F1512">
        <v>0.1102611997693964</v>
      </c>
    </row>
    <row r="1513" spans="1:6" x14ac:dyDescent="0.25">
      <c r="A1513">
        <v>1512</v>
      </c>
      <c r="B1513">
        <v>1</v>
      </c>
      <c r="C1513">
        <v>0.65225861465556423</v>
      </c>
      <c r="D1513">
        <v>0</v>
      </c>
      <c r="E1513">
        <v>9.9802017211914063E-4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0.52383704215181315</v>
      </c>
      <c r="D1515">
        <v>0</v>
      </c>
      <c r="E1515">
        <v>9.9658966064453125E-4</v>
      </c>
      <c r="F1515">
        <v>0.1099307468434263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0.1098208160965829</v>
      </c>
    </row>
    <row r="1517" spans="1:6" x14ac:dyDescent="0.25">
      <c r="A1517">
        <v>1516</v>
      </c>
      <c r="B1517">
        <v>1</v>
      </c>
      <c r="C1517">
        <v>0.52383704215181315</v>
      </c>
      <c r="D1517">
        <v>1.110223024625157E-16</v>
      </c>
      <c r="E1517">
        <v>9.9730491638183594E-4</v>
      </c>
      <c r="F1517">
        <v>0.10971099528048631</v>
      </c>
    </row>
    <row r="1518" spans="1:6" x14ac:dyDescent="0.25">
      <c r="A1518">
        <v>1517</v>
      </c>
      <c r="B1518">
        <v>1</v>
      </c>
      <c r="C1518">
        <v>0.52383704215181315</v>
      </c>
      <c r="D1518">
        <v>0</v>
      </c>
      <c r="E1518">
        <v>9.9706649780273438E-4</v>
      </c>
      <c r="F1518">
        <v>0.1096012842852058</v>
      </c>
    </row>
    <row r="1519" spans="1:6" x14ac:dyDescent="0.25">
      <c r="A1519">
        <v>1518</v>
      </c>
      <c r="B1519">
        <v>1</v>
      </c>
      <c r="C1519">
        <v>0.52383704215181315</v>
      </c>
      <c r="D1519">
        <v>1.110223024625157E-16</v>
      </c>
      <c r="E1519">
        <v>9.9825859069824219E-4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0.52383704215181315</v>
      </c>
      <c r="D1521">
        <v>0</v>
      </c>
      <c r="E1521">
        <v>9.9635124206542969E-4</v>
      </c>
      <c r="F1521">
        <v>0.1092728091266017</v>
      </c>
    </row>
    <row r="1522" spans="1:6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9.9802017211914063E-4</v>
      </c>
      <c r="F1523">
        <v>0.1090543727811577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0</v>
      </c>
      <c r="F1524">
        <v>0.1089453184083765</v>
      </c>
    </row>
    <row r="1525" spans="1:6" x14ac:dyDescent="0.25">
      <c r="A1525">
        <v>1524</v>
      </c>
      <c r="B1525">
        <v>1</v>
      </c>
      <c r="C1525">
        <v>0.52383704215181315</v>
      </c>
      <c r="D1525">
        <v>1.110223024625157E-16</v>
      </c>
      <c r="E1525">
        <v>9.9706649780273438E-4</v>
      </c>
      <c r="F1525">
        <v>0.1088363730899681</v>
      </c>
    </row>
    <row r="1526" spans="1:6" x14ac:dyDescent="0.25">
      <c r="A1526">
        <v>1525</v>
      </c>
      <c r="B1526">
        <v>1</v>
      </c>
      <c r="C1526">
        <v>0.95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1</v>
      </c>
      <c r="C1527">
        <v>0.88539241924371015</v>
      </c>
      <c r="D1527">
        <v>0</v>
      </c>
      <c r="E1527">
        <v>9.9706649780273438E-4</v>
      </c>
      <c r="F1527">
        <v>0.1086188091801613</v>
      </c>
    </row>
    <row r="1528" spans="1:6" x14ac:dyDescent="0.25">
      <c r="A1528">
        <v>1527</v>
      </c>
      <c r="B1528">
        <v>1</v>
      </c>
      <c r="C1528">
        <v>0.95</v>
      </c>
      <c r="D1528">
        <v>0</v>
      </c>
      <c r="E1528">
        <v>0</v>
      </c>
      <c r="F1528">
        <v>0.1085101903709811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0.1084016801806101</v>
      </c>
    </row>
    <row r="1530" spans="1:6" x14ac:dyDescent="0.25">
      <c r="A1530">
        <v>1529</v>
      </c>
      <c r="B1530">
        <v>1</v>
      </c>
      <c r="C1530">
        <v>0.95</v>
      </c>
      <c r="D1530">
        <v>0</v>
      </c>
      <c r="E1530">
        <v>0</v>
      </c>
      <c r="F1530">
        <v>0.1082932785004295</v>
      </c>
    </row>
    <row r="1531" spans="1:6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0.1081849852219291</v>
      </c>
    </row>
    <row r="1532" spans="1:6" x14ac:dyDescent="0.25">
      <c r="A1532">
        <v>1531</v>
      </c>
      <c r="B1532">
        <v>1</v>
      </c>
      <c r="C1532">
        <v>-0.95</v>
      </c>
      <c r="D1532">
        <v>3.1999999999987589E-4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0.65225861465556423</v>
      </c>
      <c r="D1534">
        <v>1.110223024625157E-16</v>
      </c>
      <c r="E1534">
        <v>9.9730491638183594E-4</v>
      </c>
      <c r="F1534">
        <v>0.107860754713034</v>
      </c>
    </row>
    <row r="1535" spans="1:6" x14ac:dyDescent="0.25">
      <c r="A1535">
        <v>1534</v>
      </c>
      <c r="B1535">
        <v>1</v>
      </c>
      <c r="C1535">
        <v>0.88539241924371015</v>
      </c>
      <c r="D1535">
        <v>0</v>
      </c>
      <c r="E1535">
        <v>9.975433349609375E-4</v>
      </c>
      <c r="F1535">
        <v>0.10775289395832099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0.88539241924371015</v>
      </c>
      <c r="D1537">
        <v>0</v>
      </c>
      <c r="E1537">
        <v>1.004457473754883E-3</v>
      </c>
      <c r="F1537">
        <v>0.1075374959232983</v>
      </c>
    </row>
    <row r="1538" spans="1:6" x14ac:dyDescent="0.25">
      <c r="A1538">
        <v>1537</v>
      </c>
      <c r="B1538">
        <v>1</v>
      </c>
      <c r="C1538">
        <v>0.95</v>
      </c>
      <c r="D1538">
        <v>0</v>
      </c>
      <c r="E1538">
        <v>0</v>
      </c>
      <c r="F1538">
        <v>0.107429958427375</v>
      </c>
    </row>
    <row r="1539" spans="1:6" x14ac:dyDescent="0.25">
      <c r="A1539">
        <v>1538</v>
      </c>
      <c r="B1539">
        <v>1</v>
      </c>
      <c r="C1539">
        <v>0.95</v>
      </c>
      <c r="D1539">
        <v>0</v>
      </c>
      <c r="E1539">
        <v>0</v>
      </c>
      <c r="F1539">
        <v>0.1073225284689476</v>
      </c>
    </row>
    <row r="1540" spans="1:6" x14ac:dyDescent="0.25">
      <c r="A1540">
        <v>1539</v>
      </c>
      <c r="B1540">
        <v>1</v>
      </c>
      <c r="C1540">
        <v>-0.95</v>
      </c>
      <c r="D1540">
        <v>3.1999999999987589E-4</v>
      </c>
      <c r="E1540">
        <v>0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0.95</v>
      </c>
      <c r="D1542">
        <v>0</v>
      </c>
      <c r="E1542">
        <v>0</v>
      </c>
      <c r="F1542">
        <v>0.10700088274380359</v>
      </c>
    </row>
    <row r="1543" spans="1:6" x14ac:dyDescent="0.25">
      <c r="A1543">
        <v>1542</v>
      </c>
      <c r="B1543">
        <v>1</v>
      </c>
      <c r="C1543">
        <v>0.65225861465556423</v>
      </c>
      <c r="D1543">
        <v>0</v>
      </c>
      <c r="E1543">
        <v>9.9730491638183594E-4</v>
      </c>
      <c r="F1543">
        <v>0.1068938818610598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0.10678698797919881</v>
      </c>
    </row>
    <row r="1545" spans="1:6" x14ac:dyDescent="0.25">
      <c r="A1545">
        <v>1544</v>
      </c>
      <c r="B1545">
        <v>100</v>
      </c>
      <c r="C1545">
        <v>-18.887509944813619</v>
      </c>
      <c r="D1545">
        <v>6.2134830295244026E-3</v>
      </c>
      <c r="E1545">
        <v>1.9941329956054692E-3</v>
      </c>
      <c r="F1545">
        <v>0.1066802009912196</v>
      </c>
    </row>
    <row r="1546" spans="1:6" x14ac:dyDescent="0.25">
      <c r="A1546">
        <v>1545</v>
      </c>
      <c r="B1546">
        <v>1</v>
      </c>
      <c r="C1546">
        <v>0.88539241924371015</v>
      </c>
      <c r="D1546">
        <v>0</v>
      </c>
      <c r="E1546">
        <v>9.9778175354003906E-4</v>
      </c>
      <c r="F1546">
        <v>0.1065735207902284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0.88539241924371015</v>
      </c>
      <c r="D1549">
        <v>0</v>
      </c>
      <c r="E1549">
        <v>9.975433349609375E-4</v>
      </c>
      <c r="F1549">
        <v>0.1062541198418465</v>
      </c>
    </row>
    <row r="1550" spans="1:6" x14ac:dyDescent="0.25">
      <c r="A1550">
        <v>1549</v>
      </c>
      <c r="B1550">
        <v>1</v>
      </c>
      <c r="C1550">
        <v>0.88539241924371015</v>
      </c>
      <c r="D1550">
        <v>0</v>
      </c>
      <c r="E1550">
        <v>9.9778175354003906E-4</v>
      </c>
      <c r="F1550">
        <v>0.1061478657220047</v>
      </c>
    </row>
    <row r="1551" spans="1:6" x14ac:dyDescent="0.25">
      <c r="A1551">
        <v>1550</v>
      </c>
      <c r="B1551">
        <v>1</v>
      </c>
      <c r="C1551">
        <v>0.65225861465556423</v>
      </c>
      <c r="D1551">
        <v>1.110223024625157E-16</v>
      </c>
      <c r="E1551">
        <v>9.9682807922363281E-4</v>
      </c>
      <c r="F1551">
        <v>0.10604171785628271</v>
      </c>
    </row>
    <row r="1552" spans="1:6" x14ac:dyDescent="0.25">
      <c r="A1552">
        <v>1551</v>
      </c>
      <c r="B1552">
        <v>1</v>
      </c>
      <c r="C1552">
        <v>0.95</v>
      </c>
      <c r="D1552">
        <v>0</v>
      </c>
      <c r="E1552">
        <v>0</v>
      </c>
      <c r="F1552">
        <v>0.1059356761384264</v>
      </c>
    </row>
    <row r="1553" spans="1:6" x14ac:dyDescent="0.25">
      <c r="A1553">
        <v>1552</v>
      </c>
      <c r="B1553">
        <v>1</v>
      </c>
      <c r="C1553">
        <v>0.65225861465556423</v>
      </c>
      <c r="D1553">
        <v>0</v>
      </c>
      <c r="E1553">
        <v>9.9730491638183594E-4</v>
      </c>
      <c r="F1553">
        <v>0.10582974046228789</v>
      </c>
    </row>
    <row r="1554" spans="1:6" x14ac:dyDescent="0.25">
      <c r="A1554">
        <v>1553</v>
      </c>
      <c r="B1554">
        <v>1</v>
      </c>
      <c r="C1554">
        <v>0.95</v>
      </c>
      <c r="D1554">
        <v>0</v>
      </c>
      <c r="E1554">
        <v>0</v>
      </c>
      <c r="F1554">
        <v>0.1057239107218257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0.95</v>
      </c>
      <c r="D1556">
        <v>0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0.95</v>
      </c>
      <c r="D1557">
        <v>0</v>
      </c>
      <c r="E1557">
        <v>1.002311706542969E-3</v>
      </c>
      <c r="F1557">
        <v>0.1054070560556684</v>
      </c>
    </row>
    <row r="1558" spans="1:6" x14ac:dyDescent="0.25">
      <c r="A1558">
        <v>1557</v>
      </c>
      <c r="B1558">
        <v>1</v>
      </c>
      <c r="C1558">
        <v>0.95</v>
      </c>
      <c r="D1558">
        <v>0</v>
      </c>
      <c r="E1558">
        <v>0</v>
      </c>
      <c r="F1558">
        <v>0.10530164899961281</v>
      </c>
    </row>
    <row r="1559" spans="1:6" x14ac:dyDescent="0.25">
      <c r="A1559">
        <v>1558</v>
      </c>
      <c r="B1559">
        <v>1</v>
      </c>
      <c r="C1559">
        <v>0.95</v>
      </c>
      <c r="D1559">
        <v>0</v>
      </c>
      <c r="E1559">
        <v>0</v>
      </c>
      <c r="F1559">
        <v>0.1051963473506132</v>
      </c>
    </row>
    <row r="1560" spans="1:6" x14ac:dyDescent="0.25">
      <c r="A1560">
        <v>1559</v>
      </c>
      <c r="B1560">
        <v>100</v>
      </c>
      <c r="C1560">
        <v>-18.887509944813619</v>
      </c>
      <c r="D1560">
        <v>2.4962865165381039E-3</v>
      </c>
      <c r="E1560">
        <v>1.9891262054443359E-3</v>
      </c>
      <c r="F1560">
        <v>0.10509115100326261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0.1049860598522593</v>
      </c>
    </row>
    <row r="1562" spans="1:6" x14ac:dyDescent="0.25">
      <c r="A1562">
        <v>1561</v>
      </c>
      <c r="B1562">
        <v>1</v>
      </c>
      <c r="C1562">
        <v>0.52383704215181315</v>
      </c>
      <c r="D1562">
        <v>0</v>
      </c>
      <c r="E1562">
        <v>9.9778175354003906E-4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-0.95</v>
      </c>
      <c r="D1565">
        <v>6.4000000000064006E-5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0.88539241924371015</v>
      </c>
      <c r="D1566">
        <v>0</v>
      </c>
      <c r="E1566">
        <v>9.9730491638183594E-4</v>
      </c>
      <c r="F1566">
        <v>0.10446217836426069</v>
      </c>
    </row>
    <row r="1567" spans="1:6" x14ac:dyDescent="0.25">
      <c r="A1567">
        <v>1566</v>
      </c>
      <c r="B1567">
        <v>1</v>
      </c>
      <c r="C1567">
        <v>0.65225861465556423</v>
      </c>
      <c r="D1567">
        <v>1.110223024625157E-16</v>
      </c>
      <c r="E1567">
        <v>0</v>
      </c>
      <c r="F1567">
        <v>0.1043577161858965</v>
      </c>
    </row>
    <row r="1568" spans="1:6" x14ac:dyDescent="0.25">
      <c r="A1568">
        <v>1567</v>
      </c>
      <c r="B1568">
        <v>1</v>
      </c>
      <c r="C1568">
        <v>0.65225861465556423</v>
      </c>
      <c r="D1568">
        <v>0</v>
      </c>
      <c r="E1568">
        <v>9.9706649780273438E-4</v>
      </c>
      <c r="F1568">
        <v>0.10425335846971059</v>
      </c>
    </row>
    <row r="1569" spans="1:6" x14ac:dyDescent="0.25">
      <c r="A1569">
        <v>1568</v>
      </c>
      <c r="B1569">
        <v>1</v>
      </c>
      <c r="C1569">
        <v>0.52383704215181315</v>
      </c>
      <c r="D1569">
        <v>1.110223024625157E-16</v>
      </c>
      <c r="E1569">
        <v>0</v>
      </c>
      <c r="F1569">
        <v>0.1041491051112409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0.65225861465556423</v>
      </c>
      <c r="D1571">
        <v>1.110223024625157E-16</v>
      </c>
      <c r="E1571">
        <v>9.9968910217285156E-4</v>
      </c>
      <c r="F1571">
        <v>0.1039409110501235</v>
      </c>
    </row>
    <row r="1572" spans="1:6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0.88539241924371015</v>
      </c>
      <c r="D1573">
        <v>0</v>
      </c>
      <c r="E1573">
        <v>9.9492073059082031E-4</v>
      </c>
      <c r="F1573">
        <v>0.1037331331689343</v>
      </c>
    </row>
    <row r="1574" spans="1:6" x14ac:dyDescent="0.25">
      <c r="A1574">
        <v>1573</v>
      </c>
      <c r="B1574">
        <v>1</v>
      </c>
      <c r="C1574">
        <v>0.95</v>
      </c>
      <c r="D1574">
        <v>0</v>
      </c>
      <c r="E1574">
        <v>0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0.65225861465556423</v>
      </c>
      <c r="D1578">
        <v>0</v>
      </c>
      <c r="E1578">
        <v>9.9730491638183594E-4</v>
      </c>
      <c r="F1578">
        <v>0.1032155037976086</v>
      </c>
    </row>
    <row r="1579" spans="1:6" x14ac:dyDescent="0.25">
      <c r="A1579">
        <v>1578</v>
      </c>
      <c r="B1579">
        <v>1</v>
      </c>
      <c r="C1579">
        <v>0.88539241924371015</v>
      </c>
      <c r="D1579">
        <v>0</v>
      </c>
      <c r="E1579">
        <v>9.975433349609375E-4</v>
      </c>
      <c r="F1579">
        <v>0.103112288293811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0.10300917600551721</v>
      </c>
    </row>
    <row r="1581" spans="1:6" x14ac:dyDescent="0.25">
      <c r="A1581">
        <v>1580</v>
      </c>
      <c r="B1581">
        <v>1</v>
      </c>
      <c r="C1581">
        <v>0.88539241924371015</v>
      </c>
      <c r="D1581">
        <v>0</v>
      </c>
      <c r="E1581">
        <v>9.9730491638183594E-4</v>
      </c>
      <c r="F1581">
        <v>0.10290616682951161</v>
      </c>
    </row>
    <row r="1582" spans="1:6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0.1028032606626821</v>
      </c>
    </row>
    <row r="1583" spans="1:6" x14ac:dyDescent="0.25">
      <c r="A1583">
        <v>1582</v>
      </c>
      <c r="B1583">
        <v>1</v>
      </c>
      <c r="C1583">
        <v>0.95</v>
      </c>
      <c r="D1583">
        <v>0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0.52383704215181315</v>
      </c>
      <c r="D1584">
        <v>0</v>
      </c>
      <c r="E1584">
        <v>9.9706649780273438E-4</v>
      </c>
      <c r="F1584">
        <v>0.1025977569446174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0.1024951591876728</v>
      </c>
    </row>
    <row r="1586" spans="1:6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0.95</v>
      </c>
      <c r="D1587">
        <v>0</v>
      </c>
      <c r="E1587">
        <v>0</v>
      </c>
      <c r="F1587">
        <v>0.10229027136445661</v>
      </c>
    </row>
    <row r="1588" spans="1:6" x14ac:dyDescent="0.25">
      <c r="A1588">
        <v>1587</v>
      </c>
      <c r="B1588">
        <v>1</v>
      </c>
      <c r="C1588">
        <v>0.88539241924371015</v>
      </c>
      <c r="D1588">
        <v>0</v>
      </c>
      <c r="E1588">
        <v>9.9825859069824219E-4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-0.95</v>
      </c>
      <c r="D1590">
        <v>3.1999999999987589E-4</v>
      </c>
      <c r="E1590">
        <v>9.9706649780273438E-4</v>
      </c>
      <c r="F1590">
        <v>0.1019837073188871</v>
      </c>
    </row>
    <row r="1591" spans="1:6" x14ac:dyDescent="0.25">
      <c r="A1591">
        <v>1590</v>
      </c>
      <c r="B1591">
        <v>1</v>
      </c>
      <c r="C1591">
        <v>0.88539241924371015</v>
      </c>
      <c r="D1591">
        <v>0</v>
      </c>
      <c r="E1591">
        <v>9.9778175354003906E-4</v>
      </c>
      <c r="F1591">
        <v>0.10188172361156821</v>
      </c>
    </row>
    <row r="1592" spans="1:6" x14ac:dyDescent="0.25">
      <c r="A1592">
        <v>1591</v>
      </c>
      <c r="B1592">
        <v>100</v>
      </c>
      <c r="C1592">
        <v>-18.887509944813619</v>
      </c>
      <c r="D1592">
        <v>0</v>
      </c>
      <c r="E1592">
        <v>1.9941329956054692E-3</v>
      </c>
      <c r="F1592">
        <v>0.10177984188795661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0.1016780620460687</v>
      </c>
    </row>
    <row r="1594" spans="1:6" x14ac:dyDescent="0.25">
      <c r="A1594">
        <v>1593</v>
      </c>
      <c r="B1594">
        <v>1</v>
      </c>
      <c r="C1594">
        <v>0.95</v>
      </c>
      <c r="D1594">
        <v>0</v>
      </c>
      <c r="E1594">
        <v>0</v>
      </c>
      <c r="F1594">
        <v>0.10157638398402261</v>
      </c>
    </row>
    <row r="1595" spans="1:6" x14ac:dyDescent="0.25">
      <c r="A1595">
        <v>1594</v>
      </c>
      <c r="B1595">
        <v>1</v>
      </c>
      <c r="C1595">
        <v>0.65225861465556423</v>
      </c>
      <c r="D1595">
        <v>1.110223024625157E-16</v>
      </c>
      <c r="E1595">
        <v>1.005887985229492E-3</v>
      </c>
      <c r="F1595">
        <v>0.1014748076000386</v>
      </c>
    </row>
    <row r="1596" spans="1:6" x14ac:dyDescent="0.25">
      <c r="A1596">
        <v>1595</v>
      </c>
      <c r="B1596">
        <v>1</v>
      </c>
      <c r="C1596">
        <v>0.88539241924371015</v>
      </c>
      <c r="D1596">
        <v>0</v>
      </c>
      <c r="E1596">
        <v>9.8872184753417969E-4</v>
      </c>
      <c r="F1596">
        <v>0.1013733327924386</v>
      </c>
    </row>
    <row r="1597" spans="1:6" x14ac:dyDescent="0.25">
      <c r="A1597">
        <v>1596</v>
      </c>
      <c r="B1597">
        <v>1</v>
      </c>
      <c r="C1597">
        <v>0.52383704215181315</v>
      </c>
      <c r="D1597">
        <v>1.110223024625157E-16</v>
      </c>
      <c r="E1597">
        <v>9.9706649780273438E-4</v>
      </c>
      <c r="F1597">
        <v>0.10127195945964609</v>
      </c>
    </row>
    <row r="1598" spans="1:6" x14ac:dyDescent="0.25">
      <c r="A1598">
        <v>1597</v>
      </c>
      <c r="B1598">
        <v>1</v>
      </c>
      <c r="C1598">
        <v>0.88539241924371015</v>
      </c>
      <c r="D1598">
        <v>0</v>
      </c>
      <c r="E1598">
        <v>9.9706649780273438E-4</v>
      </c>
      <c r="F1598">
        <v>0.1011706875001865</v>
      </c>
    </row>
    <row r="1599" spans="1:6" x14ac:dyDescent="0.25">
      <c r="A1599">
        <v>1598</v>
      </c>
      <c r="B1599">
        <v>1</v>
      </c>
      <c r="C1599">
        <v>0.41650229445080761</v>
      </c>
      <c r="D1599">
        <v>0</v>
      </c>
      <c r="E1599">
        <v>9.9730491638183594E-4</v>
      </c>
      <c r="F1599">
        <v>0.10106951681268631</v>
      </c>
    </row>
    <row r="1600" spans="1:6" x14ac:dyDescent="0.25">
      <c r="A1600">
        <v>1599</v>
      </c>
      <c r="B1600">
        <v>1</v>
      </c>
      <c r="C1600">
        <v>0.52383704215181315</v>
      </c>
      <c r="D1600">
        <v>0</v>
      </c>
      <c r="E1600">
        <v>9.9778175354003906E-4</v>
      </c>
      <c r="F1600">
        <v>0.10096844729587361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0.88539241924371015</v>
      </c>
      <c r="D1602">
        <v>0</v>
      </c>
      <c r="E1602">
        <v>9.975433349609375E-4</v>
      </c>
      <c r="F1602">
        <v>0.1007666113697292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0.10066584475835939</v>
      </c>
    </row>
    <row r="1604" spans="1:6" x14ac:dyDescent="0.25">
      <c r="A1604">
        <v>1603</v>
      </c>
      <c r="B1604">
        <v>1</v>
      </c>
      <c r="C1604">
        <v>0.95</v>
      </c>
      <c r="D1604">
        <v>0</v>
      </c>
      <c r="E1604">
        <v>0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0.1003641491209528</v>
      </c>
    </row>
    <row r="1607" spans="1:6" x14ac:dyDescent="0.25">
      <c r="A1607">
        <v>1606</v>
      </c>
      <c r="B1607">
        <v>1</v>
      </c>
      <c r="C1607">
        <v>0.95</v>
      </c>
      <c r="D1607">
        <v>0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9.975433349609375E-4</v>
      </c>
      <c r="F1608">
        <v>0.10016352118686001</v>
      </c>
    </row>
    <row r="1609" spans="1:6" x14ac:dyDescent="0.25">
      <c r="A1609">
        <v>1608</v>
      </c>
      <c r="B1609">
        <v>1</v>
      </c>
      <c r="C1609">
        <v>0.88539241924371015</v>
      </c>
      <c r="D1609">
        <v>0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0.52383704215181315</v>
      </c>
      <c r="D1610">
        <v>1.110223024625157E-16</v>
      </c>
      <c r="E1610">
        <v>9.9802017211914063E-4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0.88539241924371015</v>
      </c>
      <c r="D1611">
        <v>0</v>
      </c>
      <c r="E1611">
        <v>9.9682807922363281E-4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0.52383704215181315</v>
      </c>
      <c r="D1612">
        <v>0</v>
      </c>
      <c r="E1612">
        <v>0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0.95</v>
      </c>
      <c r="D1614">
        <v>0</v>
      </c>
      <c r="E1614">
        <v>0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0.52383704215181315</v>
      </c>
      <c r="D1615">
        <v>1.110223024625157E-16</v>
      </c>
      <c r="E1615">
        <v>0</v>
      </c>
      <c r="F1615">
        <v>9.9464476470277285E-2</v>
      </c>
    </row>
    <row r="1616" spans="1:6" x14ac:dyDescent="0.25">
      <c r="A1616">
        <v>1615</v>
      </c>
      <c r="B1616">
        <v>100</v>
      </c>
      <c r="C1616">
        <v>-18.887509944813619</v>
      </c>
      <c r="D1616">
        <v>0</v>
      </c>
      <c r="E1616">
        <v>9.9730491638183594E-4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0.95</v>
      </c>
      <c r="D1618">
        <v>0</v>
      </c>
      <c r="E1618">
        <v>9.9730491638183594E-4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0.65225861465556423</v>
      </c>
      <c r="D1619">
        <v>0</v>
      </c>
      <c r="E1619">
        <v>9.9730491638183594E-4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0.47248455860370531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0.65225861465556423</v>
      </c>
      <c r="D1621">
        <v>1.110223024625157E-16</v>
      </c>
      <c r="E1621">
        <v>9.9682807922363281E-4</v>
      </c>
      <c r="F1621">
        <v>9.8869179590804504E-2</v>
      </c>
    </row>
    <row r="1622" spans="1:6" x14ac:dyDescent="0.25">
      <c r="A1622">
        <v>1621</v>
      </c>
      <c r="B1622">
        <v>1</v>
      </c>
      <c r="C1622">
        <v>-0.95</v>
      </c>
      <c r="D1622">
        <v>1.279999999992398E-5</v>
      </c>
      <c r="E1622">
        <v>0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0.65225861465556423</v>
      </c>
      <c r="D1623">
        <v>0</v>
      </c>
      <c r="E1623">
        <v>9.9778175354003906E-4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0.95</v>
      </c>
      <c r="D1624">
        <v>0</v>
      </c>
      <c r="E1624">
        <v>0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0.52383704215181315</v>
      </c>
      <c r="D1625">
        <v>0</v>
      </c>
      <c r="E1625">
        <v>1.008033752441406E-3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0.52383704215181315</v>
      </c>
      <c r="D1626">
        <v>1.110223024625157E-16</v>
      </c>
      <c r="E1626">
        <v>9.860992431640625E-4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9.8179168129477343E-2</v>
      </c>
    </row>
    <row r="1629" spans="1:6" x14ac:dyDescent="0.25">
      <c r="A1629">
        <v>1628</v>
      </c>
      <c r="B1629">
        <v>1</v>
      </c>
      <c r="C1629">
        <v>-0.95</v>
      </c>
      <c r="D1629">
        <v>1.600000000000046E-3</v>
      </c>
      <c r="E1629">
        <v>0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0.88539241924371015</v>
      </c>
      <c r="D1630">
        <v>0</v>
      </c>
      <c r="E1630">
        <v>9.975433349609375E-4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0.95</v>
      </c>
      <c r="D1631">
        <v>0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0.88539241924371015</v>
      </c>
      <c r="D1632">
        <v>0</v>
      </c>
      <c r="E1632">
        <v>9.975433349609375E-4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0.95</v>
      </c>
      <c r="D1633">
        <v>0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0.95</v>
      </c>
      <c r="D1635">
        <v>0</v>
      </c>
      <c r="E1635">
        <v>0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0.52383704215181315</v>
      </c>
      <c r="D1638">
        <v>0</v>
      </c>
      <c r="E1638">
        <v>0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0.52383704215181315</v>
      </c>
      <c r="D1639">
        <v>1.110223024625157E-16</v>
      </c>
      <c r="E1639">
        <v>9.9730491638183594E-4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0.52383704215181315</v>
      </c>
      <c r="D1640">
        <v>0</v>
      </c>
      <c r="E1640">
        <v>9.9706649780273438E-4</v>
      </c>
      <c r="F1640">
        <v>9.7007476386124183E-2</v>
      </c>
    </row>
    <row r="1641" spans="1:6" x14ac:dyDescent="0.25">
      <c r="A1641">
        <v>1640</v>
      </c>
      <c r="B1641">
        <v>1</v>
      </c>
      <c r="C1641">
        <v>-0.95</v>
      </c>
      <c r="D1641">
        <v>4.0000000000000258E-2</v>
      </c>
      <c r="E1641">
        <v>0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0.95</v>
      </c>
      <c r="D1642">
        <v>0</v>
      </c>
      <c r="E1642">
        <v>0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-0.95</v>
      </c>
      <c r="D1644">
        <v>0.2</v>
      </c>
      <c r="E1644">
        <v>0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0.52383704215181315</v>
      </c>
      <c r="D1645">
        <v>1.110223024625157E-16</v>
      </c>
      <c r="E1645">
        <v>9.975433349609375E-4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0.52383704215181315</v>
      </c>
      <c r="D1646">
        <v>0</v>
      </c>
      <c r="E1646">
        <v>9.9706649780273438E-4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0.88539241924371015</v>
      </c>
      <c r="D1647">
        <v>0</v>
      </c>
      <c r="E1647">
        <v>9.9802017211914063E-4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0.88539241924371015</v>
      </c>
      <c r="D1648">
        <v>0</v>
      </c>
      <c r="E1648">
        <v>9.9730491638183594E-4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0.52383704215181315</v>
      </c>
      <c r="D1649">
        <v>1.110223024625157E-16</v>
      </c>
      <c r="E1649">
        <v>9.9706649780273438E-4</v>
      </c>
      <c r="F1649">
        <v>9.6137893231381694E-2</v>
      </c>
    </row>
    <row r="1650" spans="1:6" x14ac:dyDescent="0.25">
      <c r="A1650">
        <v>1649</v>
      </c>
      <c r="B1650">
        <v>1</v>
      </c>
      <c r="C1650">
        <v>-0.95</v>
      </c>
      <c r="D1650">
        <v>6.4000000000064006E-5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0.88539241924371015</v>
      </c>
      <c r="D1652">
        <v>0</v>
      </c>
      <c r="E1652">
        <v>9.9778175354003906E-4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0.65225861465556423</v>
      </c>
      <c r="D1656">
        <v>1.110223024625157E-16</v>
      </c>
      <c r="E1656">
        <v>9.9778175354003906E-4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0.52383704215181315</v>
      </c>
      <c r="D1658">
        <v>0</v>
      </c>
      <c r="E1658">
        <v>9.9658966064453125E-4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0.52383704215181315</v>
      </c>
      <c r="D1660">
        <v>1.110223024625157E-16</v>
      </c>
      <c r="E1660">
        <v>9.9730491638183594E-4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0.65225861465556423</v>
      </c>
      <c r="D1661">
        <v>0</v>
      </c>
      <c r="E1661">
        <v>9.9778175354003906E-4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0.95</v>
      </c>
      <c r="D1663">
        <v>0</v>
      </c>
      <c r="E1663">
        <v>0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0.95</v>
      </c>
      <c r="D1664">
        <v>0</v>
      </c>
      <c r="E1664">
        <v>0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0.95</v>
      </c>
      <c r="D1667">
        <v>0</v>
      </c>
      <c r="E1667">
        <v>0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0.95</v>
      </c>
      <c r="D1669">
        <v>0</v>
      </c>
      <c r="E1669">
        <v>0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0.88539241924371015</v>
      </c>
      <c r="D1672">
        <v>0</v>
      </c>
      <c r="E1672">
        <v>9.9778175354003906E-4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0.65225861465556423</v>
      </c>
      <c r="D1675">
        <v>1.110223024625157E-16</v>
      </c>
      <c r="E1675">
        <v>9.9730491638183594E-4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0.95</v>
      </c>
      <c r="D1677">
        <v>0</v>
      </c>
      <c r="E1677">
        <v>0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0.95</v>
      </c>
      <c r="D1679">
        <v>0</v>
      </c>
      <c r="E1679">
        <v>0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0.52383704215181315</v>
      </c>
      <c r="D1680">
        <v>0</v>
      </c>
      <c r="E1680">
        <v>9.9730491638183594E-4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0.95</v>
      </c>
      <c r="D1681">
        <v>0</v>
      </c>
      <c r="E1681">
        <v>0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0.88539241924371015</v>
      </c>
      <c r="D1682">
        <v>0</v>
      </c>
      <c r="E1682">
        <v>9.9730491638183594E-4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0.65225861465556423</v>
      </c>
      <c r="D1684">
        <v>0</v>
      </c>
      <c r="E1684">
        <v>9.9682807922363281E-4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0.88539241924371015</v>
      </c>
      <c r="D1686">
        <v>0</v>
      </c>
      <c r="E1686">
        <v>9.9730491638183594E-4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0.52383704215181315</v>
      </c>
      <c r="D1687">
        <v>1.110223024625157E-16</v>
      </c>
      <c r="E1687">
        <v>9.9778175354003906E-4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0.52383704215181315</v>
      </c>
      <c r="D1688">
        <v>0</v>
      </c>
      <c r="E1688">
        <v>9.9706649780273438E-4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0.65225861465556423</v>
      </c>
      <c r="D1690">
        <v>1.110223024625157E-16</v>
      </c>
      <c r="E1690">
        <v>9.975433349609375E-4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0.65225861465556423</v>
      </c>
      <c r="D1692">
        <v>0</v>
      </c>
      <c r="E1692">
        <v>9.9658966064453125E-4</v>
      </c>
      <c r="F1692">
        <v>9.2089601674698082E-2</v>
      </c>
    </row>
    <row r="1693" spans="1:6" x14ac:dyDescent="0.25">
      <c r="A1693">
        <v>1692</v>
      </c>
      <c r="B1693">
        <v>1</v>
      </c>
      <c r="C1693">
        <v>-0.95</v>
      </c>
      <c r="D1693">
        <v>2.5599999999847971E-6</v>
      </c>
      <c r="E1693">
        <v>0</v>
      </c>
      <c r="F1693">
        <v>9.1997512073023383E-2</v>
      </c>
    </row>
    <row r="1694" spans="1:6" x14ac:dyDescent="0.25">
      <c r="A1694">
        <v>1693</v>
      </c>
      <c r="B1694">
        <v>1</v>
      </c>
      <c r="C1694">
        <v>-0.95</v>
      </c>
      <c r="D1694">
        <v>1.279999999992398E-5</v>
      </c>
      <c r="E1694">
        <v>0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0.95</v>
      </c>
      <c r="D1695">
        <v>0</v>
      </c>
      <c r="E1695">
        <v>0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0.88539241924371015</v>
      </c>
      <c r="D1696">
        <v>0</v>
      </c>
      <c r="E1696">
        <v>1.084566116333008E-3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1.4066696166992189E-5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0.65225861465556423</v>
      </c>
      <c r="D1698">
        <v>1.110223024625157E-16</v>
      </c>
      <c r="E1698">
        <v>5.0401687622070313E-4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0.95</v>
      </c>
      <c r="D1699">
        <v>0</v>
      </c>
      <c r="E1699">
        <v>0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0.52383704215181315</v>
      </c>
      <c r="D1700">
        <v>1.110223024625157E-16</v>
      </c>
      <c r="E1700">
        <v>1.1363029479980471E-3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0.95</v>
      </c>
      <c r="D1701">
        <v>0</v>
      </c>
      <c r="E1701">
        <v>0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0.52383704215181315</v>
      </c>
      <c r="D1702">
        <v>0</v>
      </c>
      <c r="E1702">
        <v>9.9992752075195313E-4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0.52383704215181315</v>
      </c>
      <c r="D1703">
        <v>1.110223024625157E-16</v>
      </c>
      <c r="E1703">
        <v>9.9778175354003906E-4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0.88539241924371015</v>
      </c>
      <c r="D1705">
        <v>0</v>
      </c>
      <c r="E1705">
        <v>9.975433349609375E-4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0.95</v>
      </c>
      <c r="D1706">
        <v>0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0.95</v>
      </c>
      <c r="D1707">
        <v>0</v>
      </c>
      <c r="E1707">
        <v>0</v>
      </c>
      <c r="F1707">
        <v>9.0717885282410898E-2</v>
      </c>
    </row>
    <row r="1708" spans="1:6" x14ac:dyDescent="0.25">
      <c r="A1708">
        <v>1707</v>
      </c>
      <c r="B1708">
        <v>1</v>
      </c>
      <c r="C1708">
        <v>-0.95</v>
      </c>
      <c r="D1708">
        <v>1.600000000000046E-3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0.88539241924371015</v>
      </c>
      <c r="D1710">
        <v>0</v>
      </c>
      <c r="E1710">
        <v>9.9682807922363281E-4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0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0.65225861465556423</v>
      </c>
      <c r="D1713">
        <v>0</v>
      </c>
      <c r="E1713">
        <v>9.9730491638183594E-4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0.65225861465556423</v>
      </c>
      <c r="D1714">
        <v>1.110223024625157E-16</v>
      </c>
      <c r="E1714">
        <v>9.9802017211914063E-4</v>
      </c>
      <c r="F1714">
        <v>9.0084761989072185E-2</v>
      </c>
    </row>
    <row r="1715" spans="1:6" x14ac:dyDescent="0.25">
      <c r="A1715">
        <v>1714</v>
      </c>
      <c r="B1715">
        <v>1</v>
      </c>
      <c r="C1715">
        <v>-0.95</v>
      </c>
      <c r="D1715">
        <v>2.5599999999847971E-6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-0.95</v>
      </c>
      <c r="D1716">
        <v>2.5599999999847971E-6</v>
      </c>
      <c r="E1716">
        <v>0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0.52383704215181315</v>
      </c>
      <c r="D1718">
        <v>0</v>
      </c>
      <c r="E1718">
        <v>1.0018348693847661E-3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0.88539241924371015</v>
      </c>
      <c r="D1719">
        <v>0</v>
      </c>
      <c r="E1719">
        <v>9.9229812622070313E-4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8.954560288822308E-2</v>
      </c>
    </row>
    <row r="1721" spans="1:6" x14ac:dyDescent="0.25">
      <c r="A1721">
        <v>1720</v>
      </c>
      <c r="B1721">
        <v>1</v>
      </c>
      <c r="C1721">
        <v>-0.95</v>
      </c>
      <c r="D1721">
        <v>1.600000000000046E-3</v>
      </c>
      <c r="E1721">
        <v>0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0.65225861465556423</v>
      </c>
      <c r="D1722">
        <v>0</v>
      </c>
      <c r="E1722">
        <v>9.9682807922363281E-4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0.52383704215181315</v>
      </c>
      <c r="D1725">
        <v>1.110223024625157E-16</v>
      </c>
      <c r="E1725">
        <v>9.9778175354003906E-4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0.95</v>
      </c>
      <c r="D1728">
        <v>0</v>
      </c>
      <c r="E1728">
        <v>0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0.52383704215181315</v>
      </c>
      <c r="D1731">
        <v>0</v>
      </c>
      <c r="E1731">
        <v>9.9658966064453125E-4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0.52383704215181315</v>
      </c>
      <c r="D1732">
        <v>1.110223024625157E-16</v>
      </c>
      <c r="E1732">
        <v>9.9730491638183594E-4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0.95</v>
      </c>
      <c r="D1733">
        <v>0</v>
      </c>
      <c r="E1733">
        <v>0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0.95</v>
      </c>
      <c r="D1734">
        <v>0</v>
      </c>
      <c r="E1734">
        <v>0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0.95</v>
      </c>
      <c r="D1735">
        <v>0</v>
      </c>
      <c r="E1735">
        <v>0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0.95</v>
      </c>
      <c r="D1741">
        <v>0</v>
      </c>
      <c r="E1741">
        <v>0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0.95</v>
      </c>
      <c r="D1742">
        <v>0</v>
      </c>
      <c r="E1742">
        <v>0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0.88539241924371015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0.95</v>
      </c>
      <c r="D1746">
        <v>0</v>
      </c>
      <c r="E1746">
        <v>0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0.52383704215181315</v>
      </c>
      <c r="D1749">
        <v>0</v>
      </c>
      <c r="E1749">
        <v>9.9658966064453125E-4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0.65225861465556423</v>
      </c>
      <c r="D1750">
        <v>1.110223024625157E-16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0.88539241924371015</v>
      </c>
      <c r="D1751">
        <v>0</v>
      </c>
      <c r="E1751">
        <v>9.9706649780273438E-4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0.52383704215181315</v>
      </c>
      <c r="D1752">
        <v>1.110223024625157E-16</v>
      </c>
      <c r="E1752">
        <v>9.975433349609375E-4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0.52383704215181315</v>
      </c>
      <c r="D1753">
        <v>0</v>
      </c>
      <c r="E1753">
        <v>9.9730491638183594E-4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0.95</v>
      </c>
      <c r="D1754">
        <v>0</v>
      </c>
      <c r="E1754">
        <v>0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0.65225861465556423</v>
      </c>
      <c r="D1755">
        <v>0</v>
      </c>
      <c r="E1755">
        <v>9.9730491638183594E-4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0.88539241924371015</v>
      </c>
      <c r="D1759">
        <v>0</v>
      </c>
      <c r="E1759">
        <v>9.9730491638183594E-4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0.88539241924371015</v>
      </c>
      <c r="D1760">
        <v>0</v>
      </c>
      <c r="E1760">
        <v>9.9706649780273438E-4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0.65225861465556423</v>
      </c>
      <c r="D1764">
        <v>1.110223024625157E-16</v>
      </c>
      <c r="E1764">
        <v>9.975433349609375E-4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0.88539241924371015</v>
      </c>
      <c r="D1765">
        <v>0</v>
      </c>
      <c r="E1765">
        <v>9.9730491638183594E-4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0.88539241924371015</v>
      </c>
      <c r="D1766">
        <v>0</v>
      </c>
      <c r="E1766">
        <v>9.9730491638183594E-4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0.95</v>
      </c>
      <c r="D1768">
        <v>0</v>
      </c>
      <c r="E1768">
        <v>0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0.52383704215181315</v>
      </c>
      <c r="D1769">
        <v>1.110223024625157E-16</v>
      </c>
      <c r="E1769">
        <v>9.975433349609375E-4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8.5176281447574165E-2</v>
      </c>
    </row>
    <row r="1771" spans="1:6" x14ac:dyDescent="0.25">
      <c r="A1771">
        <v>1770</v>
      </c>
      <c r="B1771">
        <v>100</v>
      </c>
      <c r="C1771">
        <v>-18.887509944813619</v>
      </c>
      <c r="D1771">
        <v>2.2204460492503131E-16</v>
      </c>
      <c r="E1771">
        <v>9.9730491638183594E-4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0.52383704215181315</v>
      </c>
      <c r="D1772">
        <v>0</v>
      </c>
      <c r="E1772">
        <v>9.9706649780273438E-4</v>
      </c>
      <c r="F1772">
        <v>8.5006014060960464E-2</v>
      </c>
    </row>
    <row r="1773" spans="1:6" x14ac:dyDescent="0.25">
      <c r="A1773">
        <v>1772</v>
      </c>
      <c r="B1773">
        <v>1</v>
      </c>
      <c r="C1773">
        <v>-0.95</v>
      </c>
      <c r="D1773">
        <v>7.9999999999997851E-3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0.95</v>
      </c>
      <c r="D1774">
        <v>0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0.95</v>
      </c>
      <c r="D1775">
        <v>0</v>
      </c>
      <c r="E1775">
        <v>0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0.52383704215181315</v>
      </c>
      <c r="D1776">
        <v>1.110223024625157E-16</v>
      </c>
      <c r="E1776">
        <v>1.0266304016113279E-3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0.52383704215181315</v>
      </c>
      <c r="D1778">
        <v>0</v>
      </c>
      <c r="E1778">
        <v>9.9730491638183594E-4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0.65225861465556423</v>
      </c>
      <c r="D1781">
        <v>0</v>
      </c>
      <c r="E1781">
        <v>1.0015964508056641E-3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0.52383704215181315</v>
      </c>
      <c r="D1782">
        <v>1.110223024625157E-16</v>
      </c>
      <c r="E1782">
        <v>9.9706649780273438E-4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0.65225861465556423</v>
      </c>
      <c r="D1783">
        <v>1.110223024625157E-16</v>
      </c>
      <c r="E1783">
        <v>9.9682807922363281E-4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0.95</v>
      </c>
      <c r="D1786">
        <v>0</v>
      </c>
      <c r="E1786">
        <v>0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0.52383704215181315</v>
      </c>
      <c r="D1788">
        <v>0</v>
      </c>
      <c r="E1788">
        <v>9.975433349609375E-4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0.88539241924371015</v>
      </c>
      <c r="D1789">
        <v>0</v>
      </c>
      <c r="E1789">
        <v>9.9706649780273438E-4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0.65225861465556423</v>
      </c>
      <c r="D1790">
        <v>0</v>
      </c>
      <c r="E1790">
        <v>0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0.52383704215181315</v>
      </c>
      <c r="D1793">
        <v>1.110223024625157E-16</v>
      </c>
      <c r="E1793">
        <v>9.9706649780273438E-4</v>
      </c>
      <c r="F1793">
        <v>8.3238626477670233E-2</v>
      </c>
    </row>
    <row r="1794" spans="1:6" x14ac:dyDescent="0.25">
      <c r="A1794">
        <v>1793</v>
      </c>
      <c r="B1794">
        <v>100</v>
      </c>
      <c r="C1794">
        <v>-18.887509944813619</v>
      </c>
      <c r="D1794">
        <v>0</v>
      </c>
      <c r="E1794">
        <v>9.9682807922363281E-4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0.65225861465556423</v>
      </c>
      <c r="D1795">
        <v>1.110223024625157E-16</v>
      </c>
      <c r="E1795">
        <v>1.0025501251220701E-3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0.95</v>
      </c>
      <c r="D1797">
        <v>0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0.95</v>
      </c>
      <c r="D1801">
        <v>0</v>
      </c>
      <c r="E1801">
        <v>0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0.52383704215181315</v>
      </c>
      <c r="D1802">
        <v>0</v>
      </c>
      <c r="E1802">
        <v>0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0.88539241924371015</v>
      </c>
      <c r="D1804">
        <v>0</v>
      </c>
      <c r="E1804">
        <v>9.9682807922363281E-4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0.95</v>
      </c>
      <c r="D1806">
        <v>0</v>
      </c>
      <c r="E1806">
        <v>0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0.88539241924371015</v>
      </c>
      <c r="D1807">
        <v>0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9.9802017211914063E-4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0.88539241924371015</v>
      </c>
      <c r="D1809">
        <v>0</v>
      </c>
      <c r="E1809">
        <v>0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0.95</v>
      </c>
      <c r="D1810">
        <v>0</v>
      </c>
      <c r="E1810">
        <v>1.0247230529785161E-3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0.52383704215181315</v>
      </c>
      <c r="D1811">
        <v>1.110223024625157E-16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0.88539241924371015</v>
      </c>
      <c r="D1814">
        <v>0</v>
      </c>
      <c r="E1814">
        <v>9.6964836120605469E-4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0.95</v>
      </c>
      <c r="D1815">
        <v>0</v>
      </c>
      <c r="E1815">
        <v>0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0.88539241924371015</v>
      </c>
      <c r="D1819">
        <v>0</v>
      </c>
      <c r="E1819">
        <v>9.9825859069824219E-4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0.52383704215181315</v>
      </c>
      <c r="D1821">
        <v>0</v>
      </c>
      <c r="E1821">
        <v>9.9706649780273438E-4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0.88539241924371015</v>
      </c>
      <c r="D1822">
        <v>0</v>
      </c>
      <c r="E1822">
        <v>9.975433349609375E-4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0.65225861465556423</v>
      </c>
      <c r="D1823">
        <v>0</v>
      </c>
      <c r="E1823">
        <v>9.9730491638183594E-4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0.52383704215181315</v>
      </c>
      <c r="D1824">
        <v>1.110223024625157E-16</v>
      </c>
      <c r="E1824">
        <v>9.9730491638183594E-4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0.88539241924371015</v>
      </c>
      <c r="D1825">
        <v>0</v>
      </c>
      <c r="E1825">
        <v>9.9825859069824219E-4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0.95</v>
      </c>
      <c r="D1827">
        <v>0</v>
      </c>
      <c r="E1827">
        <v>0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0.52383704215181315</v>
      </c>
      <c r="D1828">
        <v>0</v>
      </c>
      <c r="E1828">
        <v>9.9635124206542969E-4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9.9802017211914063E-4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0.52383704215181315</v>
      </c>
      <c r="D1831">
        <v>1.110223024625157E-16</v>
      </c>
      <c r="E1831">
        <v>9.9635124206542969E-4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0.95</v>
      </c>
      <c r="D1832">
        <v>0</v>
      </c>
      <c r="E1832">
        <v>0</v>
      </c>
      <c r="F1832">
        <v>8.0053245948258994E-2</v>
      </c>
    </row>
    <row r="1833" spans="1:6" x14ac:dyDescent="0.25">
      <c r="A1833">
        <v>1832</v>
      </c>
      <c r="B1833">
        <v>1</v>
      </c>
      <c r="C1833">
        <v>-0.95</v>
      </c>
      <c r="D1833">
        <v>1.279999999992398E-5</v>
      </c>
      <c r="E1833">
        <v>0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0.88539241924371015</v>
      </c>
      <c r="D1834">
        <v>0</v>
      </c>
      <c r="E1834">
        <v>9.975433349609375E-4</v>
      </c>
      <c r="F1834">
        <v>7.9893219509608426E-2</v>
      </c>
    </row>
    <row r="1835" spans="1:6" x14ac:dyDescent="0.25">
      <c r="A1835">
        <v>1834</v>
      </c>
      <c r="B1835">
        <v>1</v>
      </c>
      <c r="C1835">
        <v>-0.95</v>
      </c>
      <c r="D1835">
        <v>1.600000000000046E-3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</row>
    <row r="1838" spans="1:6" x14ac:dyDescent="0.25">
      <c r="A1838">
        <v>1837</v>
      </c>
      <c r="B1838">
        <v>1</v>
      </c>
      <c r="C1838">
        <v>-0.95</v>
      </c>
      <c r="D1838">
        <v>5.1200000017459502E-7</v>
      </c>
      <c r="E1838">
        <v>0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0.88539241924371015</v>
      </c>
      <c r="D1839">
        <v>0</v>
      </c>
      <c r="E1839">
        <v>9.9706649780273438E-4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0.88539241924371015</v>
      </c>
      <c r="D1840">
        <v>0</v>
      </c>
      <c r="E1840">
        <v>9.9730491638183594E-4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0.95</v>
      </c>
      <c r="D1841">
        <v>0</v>
      </c>
      <c r="E1841">
        <v>0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</row>
    <row r="1843" spans="1:6" x14ac:dyDescent="0.25">
      <c r="A1843">
        <v>1842</v>
      </c>
      <c r="B1843">
        <v>100</v>
      </c>
      <c r="C1843">
        <v>-18.887509944813619</v>
      </c>
      <c r="D1843">
        <v>0</v>
      </c>
      <c r="E1843">
        <v>2.017736434936523E-3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0.95</v>
      </c>
      <c r="D1847">
        <v>0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0.52383704215181315</v>
      </c>
      <c r="D1848">
        <v>0</v>
      </c>
      <c r="E1848">
        <v>9.7441673278808594E-4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0.88539241924371015</v>
      </c>
      <c r="D1850">
        <v>0</v>
      </c>
      <c r="E1850">
        <v>1.9943714141845699E-3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0.88539241924371015</v>
      </c>
      <c r="D1851">
        <v>0</v>
      </c>
      <c r="E1851">
        <v>9.9825859069824219E-4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0.95</v>
      </c>
      <c r="D1852">
        <v>0</v>
      </c>
      <c r="E1852">
        <v>0</v>
      </c>
      <c r="F1852">
        <v>7.8467300271943541E-2</v>
      </c>
    </row>
    <row r="1853" spans="1:6" x14ac:dyDescent="0.25">
      <c r="A1853">
        <v>1852</v>
      </c>
      <c r="B1853">
        <v>1</v>
      </c>
      <c r="C1853">
        <v>-0.95</v>
      </c>
      <c r="D1853">
        <v>5.1200000017459502E-7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0.65225861465556423</v>
      </c>
      <c r="D1854">
        <v>1.110223024625157E-16</v>
      </c>
      <c r="E1854">
        <v>1.004219055175781E-3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0.52383704215181315</v>
      </c>
      <c r="D1856">
        <v>1.110223024625157E-16</v>
      </c>
      <c r="E1856">
        <v>9.9110603332519531E-4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0.52383704215181315</v>
      </c>
      <c r="D1857">
        <v>0</v>
      </c>
      <c r="E1857">
        <v>9.9635124206542969E-4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0.95</v>
      </c>
      <c r="D1858">
        <v>0</v>
      </c>
      <c r="E1858">
        <v>0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0.95</v>
      </c>
      <c r="D1859">
        <v>0</v>
      </c>
      <c r="E1859">
        <v>0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0.65225861465556423</v>
      </c>
      <c r="D1860">
        <v>0</v>
      </c>
      <c r="E1860">
        <v>9.975433349609375E-4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0.95</v>
      </c>
      <c r="D1862">
        <v>0</v>
      </c>
      <c r="E1862">
        <v>0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0.88539241924371015</v>
      </c>
      <c r="D1863">
        <v>0</v>
      </c>
      <c r="E1863">
        <v>9.9658966064453125E-4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0.95</v>
      </c>
      <c r="D1864">
        <v>0</v>
      </c>
      <c r="E1864">
        <v>0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0.52383704215181315</v>
      </c>
      <c r="D1865">
        <v>1.110223024625157E-16</v>
      </c>
      <c r="E1865">
        <v>9.9825859069824219E-4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0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0.52383704215181315</v>
      </c>
      <c r="D1867">
        <v>0</v>
      </c>
      <c r="E1867">
        <v>1.0180473327636721E-3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0.95</v>
      </c>
      <c r="D1868">
        <v>0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0.52383704215181315</v>
      </c>
      <c r="D1870">
        <v>1.110223024625157E-16</v>
      </c>
      <c r="E1870">
        <v>9.9825859069824219E-4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0.95</v>
      </c>
      <c r="D1874">
        <v>0</v>
      </c>
      <c r="E1874">
        <v>0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0.88539241924371015</v>
      </c>
      <c r="D1875">
        <v>0</v>
      </c>
      <c r="E1875">
        <v>9.9706649780273438E-4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0.65225861465556423</v>
      </c>
      <c r="D1876">
        <v>1.110223024625157E-16</v>
      </c>
      <c r="E1876">
        <v>9.7489356994628906E-4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0.95</v>
      </c>
      <c r="D1877">
        <v>0</v>
      </c>
      <c r="E1877">
        <v>0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0.95</v>
      </c>
      <c r="D1878">
        <v>0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0.88539241924371015</v>
      </c>
      <c r="D1880">
        <v>0</v>
      </c>
      <c r="E1880">
        <v>9.9730491638183594E-4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0.95</v>
      </c>
      <c r="D1882">
        <v>0</v>
      </c>
      <c r="E1882">
        <v>0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0.52383704215181315</v>
      </c>
      <c r="D1883">
        <v>0</v>
      </c>
      <c r="E1883">
        <v>9.9778175354003906E-4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9.975433349609375E-4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0.95</v>
      </c>
      <c r="D1891">
        <v>0</v>
      </c>
      <c r="E1891">
        <v>0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0.95</v>
      </c>
      <c r="D1892">
        <v>0</v>
      </c>
      <c r="E1892">
        <v>0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0.95</v>
      </c>
      <c r="D1893">
        <v>0</v>
      </c>
      <c r="E1893">
        <v>0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0.52383704215181315</v>
      </c>
      <c r="D1898">
        <v>1.110223024625157E-16</v>
      </c>
      <c r="E1898">
        <v>0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0.88539241924371015</v>
      </c>
      <c r="D1903">
        <v>0</v>
      </c>
      <c r="E1903">
        <v>9.9658966064453125E-4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0.88539241924371015</v>
      </c>
      <c r="D1905">
        <v>0</v>
      </c>
      <c r="E1905">
        <v>9.9802017211914063E-4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0.95</v>
      </c>
      <c r="D1906">
        <v>0</v>
      </c>
      <c r="E1906">
        <v>0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0.88539241924371015</v>
      </c>
      <c r="D1907">
        <v>0</v>
      </c>
      <c r="E1907">
        <v>9.9778175354003906E-4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0.95</v>
      </c>
      <c r="D1909">
        <v>0</v>
      </c>
      <c r="E1909">
        <v>0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9.9682807922363281E-4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0.65225861465556423</v>
      </c>
      <c r="D1912">
        <v>0</v>
      </c>
      <c r="E1912">
        <v>9.9730491638183594E-4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0.52383704215181315</v>
      </c>
      <c r="D1913">
        <v>0</v>
      </c>
      <c r="E1913">
        <v>0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0.65225861465556423</v>
      </c>
      <c r="D1917">
        <v>1.110223024625157E-16</v>
      </c>
      <c r="E1917">
        <v>9.975433349609375E-4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0.52383704215181315</v>
      </c>
      <c r="D1918">
        <v>1.110223024625157E-16</v>
      </c>
      <c r="E1918">
        <v>9.975433349609375E-4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0.95</v>
      </c>
      <c r="D1920">
        <v>0</v>
      </c>
      <c r="E1920">
        <v>0</v>
      </c>
      <c r="F1920">
        <v>7.3306402989402539E-2</v>
      </c>
    </row>
    <row r="1921" spans="1:6" x14ac:dyDescent="0.25">
      <c r="A1921">
        <v>1920</v>
      </c>
      <c r="B1921">
        <v>1</v>
      </c>
      <c r="C1921">
        <v>-0.95</v>
      </c>
      <c r="D1921">
        <v>3.1999999999987589E-4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0.65225861465556423</v>
      </c>
      <c r="D1924">
        <v>0</v>
      </c>
      <c r="E1924">
        <v>9.9730491638183594E-4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0.65225861465556423</v>
      </c>
      <c r="D1926">
        <v>1.110223024625157E-16</v>
      </c>
      <c r="E1926">
        <v>9.9658966064453125E-4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0.95</v>
      </c>
      <c r="D1929">
        <v>0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9.9730491638183594E-4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-0.95</v>
      </c>
      <c r="D1935">
        <v>1.600000000000046E-3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0.95</v>
      </c>
      <c r="D1936">
        <v>0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0.95</v>
      </c>
      <c r="D1937">
        <v>0</v>
      </c>
      <c r="E1937">
        <v>0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0.88539241924371015</v>
      </c>
      <c r="D1938">
        <v>0</v>
      </c>
      <c r="E1938">
        <v>9.9778175354003906E-4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0.95</v>
      </c>
      <c r="D1939">
        <v>0</v>
      </c>
      <c r="E1939">
        <v>0</v>
      </c>
      <c r="F1939">
        <v>7.192604597689578E-2</v>
      </c>
    </row>
    <row r="1940" spans="1:6" x14ac:dyDescent="0.25">
      <c r="A1940">
        <v>1939</v>
      </c>
      <c r="B1940">
        <v>1</v>
      </c>
      <c r="C1940">
        <v>-0.95</v>
      </c>
      <c r="D1940">
        <v>6.4000000000064006E-5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0.65225861465556423</v>
      </c>
      <c r="D1942">
        <v>0</v>
      </c>
      <c r="E1942">
        <v>9.9730491638183594E-4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0.88539241924371015</v>
      </c>
      <c r="D1943">
        <v>0</v>
      </c>
      <c r="E1943">
        <v>1.52587890625E-3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0.68138795072296765</v>
      </c>
      <c r="D1944">
        <v>0</v>
      </c>
      <c r="E1944">
        <v>5.0520896911621094E-4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0.65225861465556423</v>
      </c>
      <c r="D1949">
        <v>1.110223024625157E-16</v>
      </c>
      <c r="E1949">
        <v>5.0401687622070313E-4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0.95</v>
      </c>
      <c r="D1950">
        <v>0</v>
      </c>
      <c r="E1950">
        <v>0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0.88539241924371015</v>
      </c>
      <c r="D1952">
        <v>0</v>
      </c>
      <c r="E1952">
        <v>1.0001659393310549E-3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0.88539241924371015</v>
      </c>
      <c r="D1953">
        <v>0</v>
      </c>
      <c r="E1953">
        <v>9.9730491638183594E-4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0.65225861465556423</v>
      </c>
      <c r="D1955">
        <v>0</v>
      </c>
      <c r="E1955">
        <v>9.9778175354003906E-4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0.95</v>
      </c>
      <c r="D1956">
        <v>0</v>
      </c>
      <c r="E1956">
        <v>0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0.65225861465556423</v>
      </c>
      <c r="D1957">
        <v>1.110223024625157E-16</v>
      </c>
      <c r="E1957">
        <v>9.9682807922363281E-4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0.95</v>
      </c>
      <c r="D1959">
        <v>0</v>
      </c>
      <c r="E1959">
        <v>0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0.68138795072296765</v>
      </c>
      <c r="D1962">
        <v>0</v>
      </c>
      <c r="E1962">
        <v>1.994848251342773E-3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0.95</v>
      </c>
      <c r="D1963">
        <v>0</v>
      </c>
      <c r="E1963">
        <v>0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-0.95</v>
      </c>
      <c r="D1967">
        <v>7.9999999999997851E-3</v>
      </c>
      <c r="E1967">
        <v>0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0.52383704215181315</v>
      </c>
      <c r="D1968">
        <v>0</v>
      </c>
      <c r="E1968">
        <v>9.9778175354003906E-4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0.88539241924371015</v>
      </c>
      <c r="D1970">
        <v>0</v>
      </c>
      <c r="E1970">
        <v>9.9706649780273438E-4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0.65225861465556423</v>
      </c>
      <c r="D1971">
        <v>0</v>
      </c>
      <c r="E1971">
        <v>9.975433349609375E-4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0.88539241924371015</v>
      </c>
      <c r="D1973">
        <v>0</v>
      </c>
      <c r="E1973">
        <v>9.9682807922363281E-4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0.52383704215181315</v>
      </c>
      <c r="D1974">
        <v>1.110223024625157E-16</v>
      </c>
      <c r="E1974">
        <v>9.9730491638183594E-4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0.65225861465556423</v>
      </c>
      <c r="D1977">
        <v>1.110223024625157E-16</v>
      </c>
      <c r="E1977">
        <v>9.975433349609375E-4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0.52383704215181315</v>
      </c>
      <c r="D1984">
        <v>0</v>
      </c>
      <c r="E1984">
        <v>1.9946098327636719E-3</v>
      </c>
      <c r="F1984">
        <v>6.8759570692187674E-2</v>
      </c>
    </row>
    <row r="1985" spans="1:6" x14ac:dyDescent="0.25">
      <c r="A1985">
        <v>1984</v>
      </c>
      <c r="B1985">
        <v>1</v>
      </c>
      <c r="C1985">
        <v>-0.95</v>
      </c>
      <c r="D1985">
        <v>1.600000000000046E-3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0.88539241924371015</v>
      </c>
      <c r="D1986">
        <v>0</v>
      </c>
      <c r="E1986">
        <v>9.9825859069824219E-4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0.65225861465556423</v>
      </c>
      <c r="D1988">
        <v>0</v>
      </c>
      <c r="E1988">
        <v>9.9730491638183594E-4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0.65225861465556423</v>
      </c>
      <c r="D1990">
        <v>1.110223024625157E-16</v>
      </c>
      <c r="E1990">
        <v>9.9682807922363281E-4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0.52383704215181315</v>
      </c>
      <c r="D1994">
        <v>1.110223024625157E-16</v>
      </c>
      <c r="E1994">
        <v>9.9682807922363281E-4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0.95</v>
      </c>
      <c r="D1996">
        <v>0</v>
      </c>
      <c r="E1996">
        <v>0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0.65225861465556423</v>
      </c>
      <c r="D1998">
        <v>0</v>
      </c>
      <c r="E1998">
        <v>9.975433349609375E-4</v>
      </c>
      <c r="F1998">
        <v>6.7803168863637187E-2</v>
      </c>
    </row>
    <row r="1999" spans="1:6" x14ac:dyDescent="0.25">
      <c r="A1999">
        <v>1998</v>
      </c>
      <c r="B1999">
        <v>1</v>
      </c>
      <c r="C1999">
        <v>-0.95</v>
      </c>
      <c r="D1999">
        <v>1.279999999992398E-5</v>
      </c>
      <c r="E1999">
        <v>0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0.65225861465556423</v>
      </c>
      <c r="D2000">
        <v>1.110223024625157E-16</v>
      </c>
      <c r="E2000">
        <v>9.9730491638183594E-4</v>
      </c>
      <c r="F2000">
        <v>6.7667630329078771E-2</v>
      </c>
    </row>
    <row r="2001" spans="1:6" x14ac:dyDescent="0.25">
      <c r="A2001">
        <v>2000</v>
      </c>
      <c r="B2001">
        <v>1</v>
      </c>
      <c r="C2001">
        <v>-0.95</v>
      </c>
      <c r="D2001">
        <v>6.4000000000064006E-5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0.88539241924371015</v>
      </c>
      <c r="D2002">
        <v>0</v>
      </c>
      <c r="E2002">
        <v>9.9730491638183594E-4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0.52383704215181315</v>
      </c>
      <c r="D2005">
        <v>0</v>
      </c>
      <c r="E2005">
        <v>9.9730491638183594E-4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0.95</v>
      </c>
      <c r="D2007">
        <v>0</v>
      </c>
      <c r="E2007">
        <v>0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0.95</v>
      </c>
      <c r="D2008">
        <v>0</v>
      </c>
      <c r="E2008">
        <v>0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0.65225861465556423</v>
      </c>
      <c r="D2012">
        <v>0</v>
      </c>
      <c r="E2012">
        <v>9.9778175354003906E-4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0.52383704215181315</v>
      </c>
      <c r="D2013">
        <v>1.110223024625157E-16</v>
      </c>
      <c r="E2013">
        <v>9.9778175354003906E-4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0.95</v>
      </c>
      <c r="D2014">
        <v>0</v>
      </c>
      <c r="E2014">
        <v>0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0.88539241924371015</v>
      </c>
      <c r="D2015">
        <v>0</v>
      </c>
      <c r="E2015">
        <v>9.9682807922363281E-4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0.35699447767452253</v>
      </c>
      <c r="D2017">
        <v>0</v>
      </c>
      <c r="E2017">
        <v>9.9802017211914063E-4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0.52383704215181315</v>
      </c>
      <c r="D2018">
        <v>0</v>
      </c>
      <c r="E2018">
        <v>9.9802017211914063E-4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0.88539241924371015</v>
      </c>
      <c r="D2019">
        <v>0</v>
      </c>
      <c r="E2019">
        <v>1.9929409027099609E-3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0.95</v>
      </c>
      <c r="D2020">
        <v>0</v>
      </c>
      <c r="E2020">
        <v>0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0.95</v>
      </c>
      <c r="D2021">
        <v>0</v>
      </c>
      <c r="E2021">
        <v>0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0.52383704215181315</v>
      </c>
      <c r="D2022">
        <v>1.110223024625157E-16</v>
      </c>
      <c r="E2022">
        <v>9.9730491638183594E-4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0.88539241924371015</v>
      </c>
      <c r="D2025">
        <v>0</v>
      </c>
      <c r="E2025">
        <v>9.9825859069824219E-4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0.95</v>
      </c>
      <c r="D2026">
        <v>0</v>
      </c>
      <c r="E2026">
        <v>0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0.52383704215181315</v>
      </c>
      <c r="D2027">
        <v>0</v>
      </c>
      <c r="E2027">
        <v>9.975433349609375E-4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0.52383704215181315</v>
      </c>
      <c r="D2028">
        <v>1.110223024625157E-16</v>
      </c>
      <c r="E2028">
        <v>9.9730491638183594E-4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0.52383704215181315</v>
      </c>
      <c r="D2030">
        <v>0</v>
      </c>
      <c r="E2030">
        <v>9.9706649780273438E-4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0.95</v>
      </c>
      <c r="D2033">
        <v>0</v>
      </c>
      <c r="E2033">
        <v>0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0.88539241924371015</v>
      </c>
      <c r="D2035">
        <v>0</v>
      </c>
      <c r="E2035">
        <v>9.975433349609375E-4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0.65225861465556423</v>
      </c>
      <c r="D2036">
        <v>1.110223024625157E-16</v>
      </c>
      <c r="E2036">
        <v>9.9706649780273438E-4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0.95</v>
      </c>
      <c r="D2039">
        <v>0</v>
      </c>
      <c r="E2039">
        <v>0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0.88539241924371015</v>
      </c>
      <c r="D2040">
        <v>0</v>
      </c>
      <c r="E2040">
        <v>9.9778175354003906E-4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0.88539241924371015</v>
      </c>
      <c r="D2042">
        <v>0</v>
      </c>
      <c r="E2042">
        <v>9.975433349609375E-4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0.95</v>
      </c>
      <c r="D2043">
        <v>0</v>
      </c>
      <c r="E2043">
        <v>0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0.88539241924371015</v>
      </c>
      <c r="D2045">
        <v>0</v>
      </c>
      <c r="E2045">
        <v>9.9706649780273438E-4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0.95</v>
      </c>
      <c r="D2046">
        <v>0</v>
      </c>
      <c r="E2046">
        <v>0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0.52383704215181315</v>
      </c>
      <c r="D2047">
        <v>1.110223024625157E-16</v>
      </c>
      <c r="E2047">
        <v>9.9778175354003906E-4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0.95</v>
      </c>
      <c r="D2048">
        <v>0</v>
      </c>
      <c r="E2048">
        <v>0</v>
      </c>
      <c r="F2048">
        <v>6.4494755832685408E-2</v>
      </c>
    </row>
    <row r="2049" spans="1:6" x14ac:dyDescent="0.25">
      <c r="A2049">
        <v>2048</v>
      </c>
      <c r="B2049">
        <v>1</v>
      </c>
      <c r="C2049">
        <v>-0.95</v>
      </c>
      <c r="D2049">
        <v>7.9999999999997851E-3</v>
      </c>
      <c r="E2049">
        <v>0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0.95</v>
      </c>
      <c r="D2050">
        <v>0</v>
      </c>
      <c r="E2050">
        <v>0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0.52111379514068323</v>
      </c>
      <c r="D2051">
        <v>0</v>
      </c>
      <c r="E2051">
        <v>9.9778175354003906E-4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0.65225861465556423</v>
      </c>
      <c r="D2052">
        <v>0</v>
      </c>
      <c r="E2052">
        <v>9.9635124206542969E-4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100</v>
      </c>
      <c r="C2054">
        <v>-18.887509944813619</v>
      </c>
      <c r="D2054">
        <v>1.814513442503074E-2</v>
      </c>
      <c r="E2054">
        <v>1.605987548828125E-3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0.52383704215181315</v>
      </c>
      <c r="D2056">
        <v>0</v>
      </c>
      <c r="E2056">
        <v>9.9992752075195313E-4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0.95</v>
      </c>
      <c r="D2057">
        <v>0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0.95</v>
      </c>
      <c r="D2061">
        <v>0</v>
      </c>
      <c r="E2061">
        <v>0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0.52383704215181315</v>
      </c>
      <c r="D2062">
        <v>1.110223024625157E-16</v>
      </c>
      <c r="E2062">
        <v>9.9730491638183594E-4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0.95</v>
      </c>
      <c r="D2063">
        <v>0</v>
      </c>
      <c r="E2063">
        <v>0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0.52383704215181315</v>
      </c>
      <c r="D2066">
        <v>0</v>
      </c>
      <c r="E2066">
        <v>9.9730491638183594E-4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0.95</v>
      </c>
      <c r="D2068">
        <v>0</v>
      </c>
      <c r="E2068">
        <v>0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0.88539241924371015</v>
      </c>
      <c r="D2069">
        <v>0</v>
      </c>
      <c r="E2069">
        <v>9.9730491638183594E-4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0.88539241924371015</v>
      </c>
      <c r="D2070">
        <v>0</v>
      </c>
      <c r="E2070">
        <v>9.9706649780273438E-4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0.65225861465556423</v>
      </c>
      <c r="D2071">
        <v>1.110223024625157E-16</v>
      </c>
      <c r="E2071">
        <v>9.9706649780273438E-4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0.95</v>
      </c>
      <c r="D2073">
        <v>0</v>
      </c>
      <c r="E2073">
        <v>0</v>
      </c>
      <c r="F2073">
        <v>6.2901587838123135E-2</v>
      </c>
    </row>
    <row r="2074" spans="1:6" x14ac:dyDescent="0.25">
      <c r="A2074">
        <v>2073</v>
      </c>
      <c r="B2074">
        <v>1</v>
      </c>
      <c r="C2074">
        <v>-0.95</v>
      </c>
      <c r="D2074">
        <v>0.2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0.95</v>
      </c>
      <c r="D2076">
        <v>0</v>
      </c>
      <c r="E2076">
        <v>0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0.65225861465556423</v>
      </c>
      <c r="D2078">
        <v>0</v>
      </c>
      <c r="E2078">
        <v>9.9802017211914063E-4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0.95</v>
      </c>
      <c r="D2079">
        <v>0</v>
      </c>
      <c r="E2079">
        <v>0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0.65225861465556423</v>
      </c>
      <c r="D2080">
        <v>1.110223024625157E-16</v>
      </c>
      <c r="E2080">
        <v>9.9730491638183594E-4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0.95</v>
      </c>
      <c r="D2083">
        <v>0</v>
      </c>
      <c r="E2083">
        <v>0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0.88539241924371015</v>
      </c>
      <c r="D2085">
        <v>0</v>
      </c>
      <c r="E2085">
        <v>9.9706649780273438E-4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0.52383704215181315</v>
      </c>
      <c r="D2087">
        <v>1.110223024625157E-16</v>
      </c>
      <c r="E2087">
        <v>9.975433349609375E-4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0.95</v>
      </c>
      <c r="D2089">
        <v>0</v>
      </c>
      <c r="E2089">
        <v>0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0.52383704215181315</v>
      </c>
      <c r="D2090">
        <v>0</v>
      </c>
      <c r="E2090">
        <v>9.975433349609375E-4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9.9730491638183594E-4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0.52383704215181315</v>
      </c>
      <c r="D2094">
        <v>1.110223024625157E-16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0.52383704215181315</v>
      </c>
      <c r="D2095">
        <v>0</v>
      </c>
      <c r="E2095">
        <v>9.9802017211914063E-4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0.95</v>
      </c>
      <c r="D2096">
        <v>0</v>
      </c>
      <c r="E2096">
        <v>0</v>
      </c>
      <c r="F2096">
        <v>6.1470654575740587E-2</v>
      </c>
    </row>
    <row r="2097" spans="1:6" x14ac:dyDescent="0.25">
      <c r="A2097">
        <v>2096</v>
      </c>
      <c r="B2097">
        <v>100</v>
      </c>
      <c r="C2097">
        <v>-18.887509944813619</v>
      </c>
      <c r="D2097">
        <v>0</v>
      </c>
      <c r="E2097">
        <v>2.9916763305664058E-3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0.88539241924371015</v>
      </c>
      <c r="D2101">
        <v>0</v>
      </c>
      <c r="E2101">
        <v>9.9706649780273438E-4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0.95</v>
      </c>
      <c r="D2106">
        <v>0</v>
      </c>
      <c r="E2106">
        <v>0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0.95</v>
      </c>
      <c r="D2107">
        <v>0</v>
      </c>
      <c r="E2107">
        <v>0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0.95</v>
      </c>
      <c r="D2112">
        <v>0</v>
      </c>
      <c r="E2112">
        <v>0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0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0.52383704215181315</v>
      </c>
      <c r="D2117">
        <v>1.110223024625157E-16</v>
      </c>
      <c r="E2117">
        <v>9.9730491638183594E-4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0.88539241924371015</v>
      </c>
      <c r="D2120">
        <v>0</v>
      </c>
      <c r="E2120">
        <v>9.9778175354003906E-4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0.88539241924371015</v>
      </c>
      <c r="D2122">
        <v>0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0.52383704215181315</v>
      </c>
      <c r="D2128">
        <v>0</v>
      </c>
      <c r="E2128">
        <v>9.9658966064453125E-4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0.88539241924371015</v>
      </c>
      <c r="D2131">
        <v>0</v>
      </c>
      <c r="E2131">
        <v>9.9778175354003906E-4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0.95</v>
      </c>
      <c r="D2132">
        <v>0</v>
      </c>
      <c r="E2132">
        <v>0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0.88539241924371015</v>
      </c>
      <c r="D2133">
        <v>0</v>
      </c>
      <c r="E2133">
        <v>9.9706649780273438E-4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0.52383704215181315</v>
      </c>
      <c r="D2139">
        <v>1.110223024625157E-16</v>
      </c>
      <c r="E2139">
        <v>9.9730491638183594E-4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0.88539241924371015</v>
      </c>
      <c r="D2140">
        <v>0</v>
      </c>
      <c r="E2140">
        <v>9.9682807922363281E-4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0.95</v>
      </c>
      <c r="D2144">
        <v>0</v>
      </c>
      <c r="E2144">
        <v>0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0.95</v>
      </c>
      <c r="D2147">
        <v>0</v>
      </c>
      <c r="E2147">
        <v>0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0.95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0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0.88539241924371015</v>
      </c>
      <c r="D2150">
        <v>0</v>
      </c>
      <c r="E2150">
        <v>9.975433349609375E-4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0.52383704215181315</v>
      </c>
      <c r="D2151">
        <v>0</v>
      </c>
      <c r="E2151">
        <v>9.9682807922363281E-4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0.65225861465556423</v>
      </c>
      <c r="D2152">
        <v>0</v>
      </c>
      <c r="E2152">
        <v>3.9918422698974609E-3</v>
      </c>
      <c r="F2152">
        <v>5.8121281105732732E-2</v>
      </c>
    </row>
    <row r="2153" spans="1:6" x14ac:dyDescent="0.25">
      <c r="A2153">
        <v>2152</v>
      </c>
      <c r="B2153">
        <v>1</v>
      </c>
      <c r="C2153">
        <v>-0.95</v>
      </c>
      <c r="D2153">
        <v>1.279999999992398E-5</v>
      </c>
      <c r="E2153">
        <v>0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0.88539241924371015</v>
      </c>
      <c r="D2155">
        <v>0</v>
      </c>
      <c r="E2155">
        <v>9.9587440490722656E-4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0.52383704215181315</v>
      </c>
      <c r="D2156">
        <v>1.110223024625157E-16</v>
      </c>
      <c r="E2156">
        <v>1.9962787628173828E-3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0.95</v>
      </c>
      <c r="D2157">
        <v>0</v>
      </c>
      <c r="E2157">
        <v>0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0.95</v>
      </c>
      <c r="D2160">
        <v>0</v>
      </c>
      <c r="E2160">
        <v>0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0.95</v>
      </c>
      <c r="D2161">
        <v>0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0.52383704215181315</v>
      </c>
      <c r="D2165">
        <v>0</v>
      </c>
      <c r="E2165">
        <v>9.9611282348632813E-4</v>
      </c>
      <c r="F2165">
        <v>5.7370221330080073E-2</v>
      </c>
    </row>
    <row r="2166" spans="1:6" x14ac:dyDescent="0.25">
      <c r="A2166">
        <v>2165</v>
      </c>
      <c r="B2166">
        <v>1</v>
      </c>
      <c r="C2166">
        <v>-0.95</v>
      </c>
      <c r="D2166">
        <v>1.600000000000046E-3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100</v>
      </c>
      <c r="C2167">
        <v>-18.887509944813619</v>
      </c>
      <c r="D2167">
        <v>0</v>
      </c>
      <c r="E2167">
        <v>1.9941329956054692E-3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0.95</v>
      </c>
      <c r="D2168">
        <v>0</v>
      </c>
      <c r="E2168">
        <v>0</v>
      </c>
      <c r="F2168">
        <v>5.7198282719383597E-2</v>
      </c>
    </row>
    <row r="2169" spans="1:6" x14ac:dyDescent="0.25">
      <c r="A2169">
        <v>2168</v>
      </c>
      <c r="B2169">
        <v>100</v>
      </c>
      <c r="C2169">
        <v>-18.887509944813619</v>
      </c>
      <c r="D2169">
        <v>2.2204460492503131E-16</v>
      </c>
      <c r="E2169">
        <v>1.994848251342773E-3</v>
      </c>
      <c r="F2169">
        <v>5.714108443666422E-2</v>
      </c>
    </row>
    <row r="2170" spans="1:6" x14ac:dyDescent="0.25">
      <c r="A2170">
        <v>2169</v>
      </c>
      <c r="B2170">
        <v>1</v>
      </c>
      <c r="C2170">
        <v>-0.95</v>
      </c>
      <c r="D2170">
        <v>1.600000000000046E-3</v>
      </c>
      <c r="E2170">
        <v>0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0.52383704215181315</v>
      </c>
      <c r="D2172">
        <v>1.110223024625157E-16</v>
      </c>
      <c r="E2172">
        <v>9.975433349609375E-4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0.52383704215181315</v>
      </c>
      <c r="D2174">
        <v>0</v>
      </c>
      <c r="E2174">
        <v>9.975433349609375E-4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0.88539241924371015</v>
      </c>
      <c r="D2176">
        <v>0</v>
      </c>
      <c r="E2176">
        <v>6.98089599609375E-3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0.52383704215181315</v>
      </c>
      <c r="D2178">
        <v>1.110223024625157E-16</v>
      </c>
      <c r="E2178">
        <v>9.9658966064453125E-4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0.52383704215181315</v>
      </c>
      <c r="D2181">
        <v>0</v>
      </c>
      <c r="E2181">
        <v>9.9682807922363281E-4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0.88539241924371015</v>
      </c>
      <c r="D2184">
        <v>0</v>
      </c>
      <c r="E2184">
        <v>9.9706649780273438E-4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0.95</v>
      </c>
      <c r="D2185">
        <v>0</v>
      </c>
      <c r="E2185">
        <v>0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0.65225861465556423</v>
      </c>
      <c r="D2186">
        <v>1.110223024625157E-16</v>
      </c>
      <c r="E2186">
        <v>9.975433349609375E-4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0.88539241924371015</v>
      </c>
      <c r="D2190">
        <v>0</v>
      </c>
      <c r="E2190">
        <v>9.9802017211914063E-4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0.65225861465556423</v>
      </c>
      <c r="D2191">
        <v>0</v>
      </c>
      <c r="E2191">
        <v>9.9611282348632813E-4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0.65225861465556423</v>
      </c>
      <c r="D2192">
        <v>1.110223024625157E-16</v>
      </c>
      <c r="E2192">
        <v>1.642942428588867E-3</v>
      </c>
      <c r="F2192">
        <v>5.5841195496190203E-2</v>
      </c>
    </row>
    <row r="2193" spans="1:6" x14ac:dyDescent="0.25">
      <c r="A2193">
        <v>2192</v>
      </c>
      <c r="B2193">
        <v>100</v>
      </c>
      <c r="C2193">
        <v>-18.887509944813619</v>
      </c>
      <c r="D2193">
        <v>0</v>
      </c>
      <c r="E2193">
        <v>1.687049865722656E-3</v>
      </c>
      <c r="F2193">
        <v>5.5785354300694007E-2</v>
      </c>
    </row>
    <row r="2194" spans="1:6" x14ac:dyDescent="0.25">
      <c r="A2194">
        <v>2193</v>
      </c>
      <c r="B2194">
        <v>100</v>
      </c>
      <c r="C2194">
        <v>-18.887509944813619</v>
      </c>
      <c r="D2194">
        <v>0</v>
      </c>
      <c r="E2194">
        <v>1.9977092742919922E-3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0.95</v>
      </c>
      <c r="D2195">
        <v>0</v>
      </c>
      <c r="E2195">
        <v>0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0.65225861465556423</v>
      </c>
      <c r="D2196">
        <v>0</v>
      </c>
      <c r="E2196">
        <v>9.9706649780273438E-4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0.52383704215181315</v>
      </c>
      <c r="D2198">
        <v>1.110223024625157E-16</v>
      </c>
      <c r="E2198">
        <v>9.9825859069824219E-4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0.52383704215181315</v>
      </c>
      <c r="D2200">
        <v>0</v>
      </c>
      <c r="E2200">
        <v>9.9658966064453125E-4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0.88539241924371015</v>
      </c>
      <c r="D2204">
        <v>0</v>
      </c>
      <c r="E2204">
        <v>9.9778175354003906E-4</v>
      </c>
      <c r="F2204">
        <v>5.5174774411672872E-2</v>
      </c>
    </row>
    <row r="2205" spans="1:6" x14ac:dyDescent="0.25">
      <c r="A2205">
        <v>2204</v>
      </c>
      <c r="B2205">
        <v>1</v>
      </c>
      <c r="C2205">
        <v>-0.95</v>
      </c>
      <c r="D2205">
        <v>6.4000000000064006E-5</v>
      </c>
      <c r="E2205">
        <v>0</v>
      </c>
      <c r="F2205">
        <v>5.51195996372612E-2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0.65225861465556423</v>
      </c>
      <c r="D2208">
        <v>1.110223024625157E-16</v>
      </c>
      <c r="E2208">
        <v>9.9778175354003906E-4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0.52383704215181315</v>
      </c>
      <c r="D2209">
        <v>1.110223024625157E-16</v>
      </c>
      <c r="E2209">
        <v>9.9682807922363281E-4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0.52383704215181315</v>
      </c>
      <c r="D2210">
        <v>0</v>
      </c>
      <c r="E2210">
        <v>9.9730491638183594E-4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0.95</v>
      </c>
      <c r="D2212">
        <v>0</v>
      </c>
      <c r="E2212">
        <v>0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0.88539241924371015</v>
      </c>
      <c r="D2221">
        <v>0</v>
      </c>
      <c r="E2221">
        <v>9.9635124206542969E-4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0.65225861465556423</v>
      </c>
      <c r="D2222">
        <v>0</v>
      </c>
      <c r="E2222">
        <v>9.9897384643554688E-4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0.88539241924371015</v>
      </c>
      <c r="D2223">
        <v>0</v>
      </c>
      <c r="E2223">
        <v>9.95635986328125E-4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0.88539241924371015</v>
      </c>
      <c r="D2225">
        <v>0</v>
      </c>
      <c r="E2225">
        <v>9.9802017211914063E-4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0.95</v>
      </c>
      <c r="D2227">
        <v>0</v>
      </c>
      <c r="E2227">
        <v>0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0.65225861465556423</v>
      </c>
      <c r="D2231">
        <v>1.110223024625157E-16</v>
      </c>
      <c r="E2231">
        <v>9.9682807922363281E-4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0.52383704215181315</v>
      </c>
      <c r="D2233">
        <v>1.110223024625157E-16</v>
      </c>
      <c r="E2233">
        <v>9.9730491638183594E-4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100</v>
      </c>
      <c r="C2235">
        <v>-18.887509944813619</v>
      </c>
      <c r="D2235">
        <v>2.2204460492503131E-16</v>
      </c>
      <c r="E2235">
        <v>1.995086669921875E-3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0.52383704215181315</v>
      </c>
      <c r="D2236">
        <v>0</v>
      </c>
      <c r="E2236">
        <v>9.9658966064453125E-4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0.95</v>
      </c>
      <c r="D2237">
        <v>0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0.95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0.65225861465556423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0.95</v>
      </c>
      <c r="D2243">
        <v>0</v>
      </c>
      <c r="E2243">
        <v>0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0.52383704215181315</v>
      </c>
      <c r="D2244">
        <v>1.110223024625157E-16</v>
      </c>
      <c r="E2244">
        <v>9.975433349609375E-4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0.65225861465556423</v>
      </c>
      <c r="D2246">
        <v>1.110223024625157E-16</v>
      </c>
      <c r="E2246">
        <v>9.9682807922363281E-4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0.88539241924371015</v>
      </c>
      <c r="D2247">
        <v>0</v>
      </c>
      <c r="E2247">
        <v>9.9778175354003906E-4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0.65225861465556423</v>
      </c>
      <c r="D2249">
        <v>0</v>
      </c>
      <c r="E2249">
        <v>9.975433349609375E-4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0.52383704215181315</v>
      </c>
      <c r="D2252">
        <v>0</v>
      </c>
      <c r="E2252">
        <v>9.9730491638183594E-4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0.88539241924371015</v>
      </c>
      <c r="D2254">
        <v>0</v>
      </c>
      <c r="E2254">
        <v>9.9682807922363281E-4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5.243007339892989E-2</v>
      </c>
    </row>
    <row r="2256" spans="1:6" x14ac:dyDescent="0.25">
      <c r="A2256">
        <v>2255</v>
      </c>
      <c r="B2256">
        <v>1</v>
      </c>
      <c r="C2256">
        <v>-0.95</v>
      </c>
      <c r="D2256">
        <v>7.9999999999997851E-3</v>
      </c>
      <c r="E2256">
        <v>0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0.88539241924371015</v>
      </c>
      <c r="D2257">
        <v>0</v>
      </c>
      <c r="E2257">
        <v>9.9706649780273438E-4</v>
      </c>
      <c r="F2257">
        <v>5.2325265682205427E-2</v>
      </c>
    </row>
    <row r="2258" spans="1:6" x14ac:dyDescent="0.25">
      <c r="A2258">
        <v>2257</v>
      </c>
      <c r="B2258">
        <v>100</v>
      </c>
      <c r="C2258">
        <v>-18.887509944813619</v>
      </c>
      <c r="D2258">
        <v>0</v>
      </c>
      <c r="E2258">
        <v>1.994848251342773E-3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0.95</v>
      </c>
      <c r="D2259">
        <v>0</v>
      </c>
      <c r="E2259">
        <v>0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0.95</v>
      </c>
      <c r="D2260">
        <v>0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0.88539241924371015</v>
      </c>
      <c r="D2261">
        <v>0</v>
      </c>
      <c r="E2261">
        <v>9.9706649780273438E-4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0.88539241924371015</v>
      </c>
      <c r="D2263">
        <v>0</v>
      </c>
      <c r="E2263">
        <v>1.9941329956054692E-3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0.65225861465556423</v>
      </c>
      <c r="D2264">
        <v>1.110223024625157E-16</v>
      </c>
      <c r="E2264">
        <v>9.975433349609375E-4</v>
      </c>
      <c r="F2264">
        <v>5.19600858234553E-2</v>
      </c>
    </row>
    <row r="2265" spans="1:6" x14ac:dyDescent="0.25">
      <c r="A2265">
        <v>2264</v>
      </c>
      <c r="B2265">
        <v>1</v>
      </c>
      <c r="C2265">
        <v>0.95</v>
      </c>
      <c r="D2265">
        <v>0</v>
      </c>
      <c r="E2265">
        <v>0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0.52383704215181315</v>
      </c>
      <c r="D2267">
        <v>1.110223024625157E-16</v>
      </c>
      <c r="E2267">
        <v>9.9730491638183594E-4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0.52383704215181315</v>
      </c>
      <c r="D2268">
        <v>0</v>
      </c>
      <c r="E2268">
        <v>9.975433349609375E-4</v>
      </c>
      <c r="F2268">
        <v>5.175255703288803E-2</v>
      </c>
    </row>
    <row r="2269" spans="1:6" x14ac:dyDescent="0.25">
      <c r="A2269">
        <v>2268</v>
      </c>
      <c r="B2269">
        <v>1</v>
      </c>
      <c r="C2269">
        <v>-0.95</v>
      </c>
      <c r="D2269">
        <v>0.2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0.52383704215181315</v>
      </c>
      <c r="D2274">
        <v>1.110223024625157E-16</v>
      </c>
      <c r="E2274">
        <v>9.9730491638183594E-4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0.95</v>
      </c>
      <c r="D2275">
        <v>0</v>
      </c>
      <c r="E2275">
        <v>0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0.65225861465556423</v>
      </c>
      <c r="D2276">
        <v>0</v>
      </c>
      <c r="E2276">
        <v>9.9706649780273438E-4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0.88539241924371015</v>
      </c>
      <c r="D2277">
        <v>0</v>
      </c>
      <c r="E2277">
        <v>9.9706649780273438E-4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0.65225861465556423</v>
      </c>
      <c r="D2279">
        <v>1.110223024625157E-16</v>
      </c>
      <c r="E2279">
        <v>9.975433349609375E-4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0.95</v>
      </c>
      <c r="D2281">
        <v>0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0.95</v>
      </c>
      <c r="D2283">
        <v>0</v>
      </c>
      <c r="E2283">
        <v>0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0.95</v>
      </c>
      <c r="D2285">
        <v>0</v>
      </c>
      <c r="E2285">
        <v>0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0.65225861465556423</v>
      </c>
      <c r="D2286">
        <v>0</v>
      </c>
      <c r="E2286">
        <v>9.9825859069824219E-4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0.52383704215181315</v>
      </c>
      <c r="D2288">
        <v>0</v>
      </c>
      <c r="E2288">
        <v>9.9658966064453125E-4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0.88539241924371015</v>
      </c>
      <c r="D2290">
        <v>0</v>
      </c>
      <c r="E2290">
        <v>9.9658966064453125E-4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0.52383704215181315</v>
      </c>
      <c r="D2292">
        <v>1.110223024625157E-16</v>
      </c>
      <c r="E2292">
        <v>9.9825859069824219E-4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0.65225861465556423</v>
      </c>
      <c r="D2293">
        <v>1.110223024625157E-16</v>
      </c>
      <c r="E2293">
        <v>9.9682807922363281E-4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0.95</v>
      </c>
      <c r="D2294">
        <v>0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0.88539241924371015</v>
      </c>
      <c r="D2295">
        <v>0</v>
      </c>
      <c r="E2295">
        <v>9.9706649780273438E-4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0.88539241924371015</v>
      </c>
      <c r="D2299">
        <v>0</v>
      </c>
      <c r="E2299">
        <v>0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0.65225861465556423</v>
      </c>
      <c r="D2300">
        <v>0</v>
      </c>
      <c r="E2300">
        <v>9.9825859069824219E-4</v>
      </c>
      <c r="F2300">
        <v>5.0121889634088E-2</v>
      </c>
    </row>
    <row r="2301" spans="1:6" x14ac:dyDescent="0.25">
      <c r="A2301">
        <v>2300</v>
      </c>
      <c r="B2301">
        <v>1</v>
      </c>
      <c r="C2301">
        <v>0.95</v>
      </c>
      <c r="D2301">
        <v>0</v>
      </c>
      <c r="E2301">
        <v>0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0.52383704215181315</v>
      </c>
      <c r="D2303">
        <v>0</v>
      </c>
      <c r="E2303">
        <v>9.9825859069824219E-4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0.95</v>
      </c>
      <c r="D2305">
        <v>0</v>
      </c>
      <c r="E2305">
        <v>0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0.88539241924371015</v>
      </c>
      <c r="D2308">
        <v>0</v>
      </c>
      <c r="E2308">
        <v>9.9635124206542969E-4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0.95</v>
      </c>
      <c r="D2310">
        <v>0</v>
      </c>
      <c r="E2310">
        <v>0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0.65225861465556423</v>
      </c>
      <c r="D2311">
        <v>1.110223024625157E-16</v>
      </c>
      <c r="E2311">
        <v>9.9730491638183594E-4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0.88539241924371015</v>
      </c>
      <c r="D2313">
        <v>0</v>
      </c>
      <c r="E2313">
        <v>9.975433349609375E-4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0.88539241924371015</v>
      </c>
      <c r="D2314">
        <v>0</v>
      </c>
      <c r="E2314">
        <v>9.9802017211914063E-4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0.95</v>
      </c>
      <c r="D2315">
        <v>0</v>
      </c>
      <c r="E2315">
        <v>0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0.88539241924371015</v>
      </c>
      <c r="D2318">
        <v>0</v>
      </c>
      <c r="E2318">
        <v>9.9658966064453125E-4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0.95</v>
      </c>
      <c r="D2319">
        <v>0</v>
      </c>
      <c r="E2319">
        <v>0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0.95</v>
      </c>
      <c r="D2320">
        <v>0</v>
      </c>
      <c r="E2320">
        <v>9.9658966064453125E-4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0.88539241924371015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0.52383704215181315</v>
      </c>
      <c r="D2327">
        <v>1.110223024625157E-16</v>
      </c>
      <c r="E2327">
        <v>9.9802017211914063E-4</v>
      </c>
      <c r="F2327">
        <v>4.8786045666309633E-2</v>
      </c>
    </row>
    <row r="2328" spans="1:6" x14ac:dyDescent="0.25">
      <c r="A2328">
        <v>2327</v>
      </c>
      <c r="B2328">
        <v>100</v>
      </c>
      <c r="C2328">
        <v>-18.887509944813619</v>
      </c>
      <c r="D2328">
        <v>2.2204460492503131E-16</v>
      </c>
      <c r="E2328">
        <v>1.995325088500977E-3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0.52383704215181315</v>
      </c>
      <c r="D2331">
        <v>0</v>
      </c>
      <c r="E2331">
        <v>9.9635124206542969E-4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0.95</v>
      </c>
      <c r="D2333">
        <v>0</v>
      </c>
      <c r="E2333">
        <v>0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0.95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0.65225861465556423</v>
      </c>
      <c r="D2335">
        <v>0</v>
      </c>
      <c r="E2335">
        <v>9.9706649780273438E-4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-0.95</v>
      </c>
      <c r="D2337">
        <v>2.5599999999847971E-6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100</v>
      </c>
      <c r="C2339">
        <v>-18.887509944813619</v>
      </c>
      <c r="D2339">
        <v>0</v>
      </c>
      <c r="E2339">
        <v>1.9955635070800781E-3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0.65225861465556423</v>
      </c>
      <c r="D2340">
        <v>1.110223024625157E-16</v>
      </c>
      <c r="E2340">
        <v>9.9706649780273438E-4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0.88539241924371015</v>
      </c>
      <c r="D2345">
        <v>0</v>
      </c>
      <c r="E2345">
        <v>9.9706649780273438E-4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0.95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0.65225861465556423</v>
      </c>
      <c r="D2348">
        <v>0</v>
      </c>
      <c r="E2348">
        <v>9.9730491638183594E-4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0.88539241924371015</v>
      </c>
      <c r="D2349">
        <v>0</v>
      </c>
      <c r="E2349">
        <v>9.9778175354003906E-4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0.88539241924371015</v>
      </c>
      <c r="D2351">
        <v>0</v>
      </c>
      <c r="E2351">
        <v>9.975433349609375E-4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0.95</v>
      </c>
      <c r="D2352">
        <v>0</v>
      </c>
      <c r="E2352">
        <v>0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0.95</v>
      </c>
      <c r="D2355">
        <v>0</v>
      </c>
      <c r="E2355">
        <v>0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0.88539241924371015</v>
      </c>
      <c r="D2356">
        <v>0</v>
      </c>
      <c r="E2356">
        <v>9.975433349609375E-4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0.65225861465556423</v>
      </c>
      <c r="D2358">
        <v>1.110223024625157E-16</v>
      </c>
      <c r="E2358">
        <v>9.9802017211914063E-4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0.52383704215181315</v>
      </c>
      <c r="D2359">
        <v>1.110223024625157E-16</v>
      </c>
      <c r="E2359">
        <v>0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0.52383704215181315</v>
      </c>
      <c r="D2361">
        <v>0</v>
      </c>
      <c r="E2361">
        <v>9.9539756774902344E-4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0.95</v>
      </c>
      <c r="D2365">
        <v>0</v>
      </c>
      <c r="E2365">
        <v>0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0.88539241924371015</v>
      </c>
      <c r="D2366">
        <v>0</v>
      </c>
      <c r="E2366">
        <v>9.975433349609375E-4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9.9730491638183594E-4</v>
      </c>
      <c r="F2368">
        <v>4.6825307196411453E-2</v>
      </c>
    </row>
    <row r="2369" spans="1:6" x14ac:dyDescent="0.25">
      <c r="A2369">
        <v>2368</v>
      </c>
      <c r="B2369">
        <v>1</v>
      </c>
      <c r="C2369">
        <v>-0.95</v>
      </c>
      <c r="D2369">
        <v>1.600000000000046E-3</v>
      </c>
      <c r="E2369">
        <v>0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0.88539241924371015</v>
      </c>
      <c r="D2371">
        <v>0</v>
      </c>
      <c r="E2371">
        <v>9.975433349609375E-4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0.65225861465556423</v>
      </c>
      <c r="D2372">
        <v>0</v>
      </c>
      <c r="E2372">
        <v>9.9682807922363281E-4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0.65225861465556423</v>
      </c>
      <c r="D2376">
        <v>1.110223024625157E-16</v>
      </c>
      <c r="E2376">
        <v>9.9778175354003906E-4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0.88539241924371015</v>
      </c>
      <c r="D2379">
        <v>0</v>
      </c>
      <c r="E2379">
        <v>9.9849700927734375E-4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0.95</v>
      </c>
      <c r="D2381">
        <v>0</v>
      </c>
      <c r="E2381">
        <v>0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0.88539241924371015</v>
      </c>
      <c r="D2382">
        <v>0</v>
      </c>
      <c r="E2382">
        <v>9.9635124206542969E-4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0.52383704215181315</v>
      </c>
      <c r="D2383">
        <v>1.110223024625157E-16</v>
      </c>
      <c r="E2383">
        <v>9.9706649780273438E-4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0.88539241924371015</v>
      </c>
      <c r="D2384">
        <v>0</v>
      </c>
      <c r="E2384">
        <v>9.9682807922363281E-4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0.95</v>
      </c>
      <c r="D2387">
        <v>0</v>
      </c>
      <c r="E2387">
        <v>9.9778175354003906E-4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0.88539241924371015</v>
      </c>
      <c r="D2388">
        <v>0</v>
      </c>
      <c r="E2388">
        <v>0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9.9658966064453125E-4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0.65225861465556423</v>
      </c>
      <c r="D2390">
        <v>0</v>
      </c>
      <c r="E2390">
        <v>0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9.9778175354003906E-4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0.88539241924371015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0.95</v>
      </c>
      <c r="D2399">
        <v>0</v>
      </c>
      <c r="E2399">
        <v>0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0.95</v>
      </c>
      <c r="D2400">
        <v>0</v>
      </c>
      <c r="E2400">
        <v>0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0.95</v>
      </c>
      <c r="D2405">
        <v>0</v>
      </c>
      <c r="E2405">
        <v>0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0.88539241924371015</v>
      </c>
      <c r="D2408">
        <v>0</v>
      </c>
      <c r="E2408">
        <v>9.9682807922363281E-4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0.65225861465556423</v>
      </c>
      <c r="D2410">
        <v>1.110223024625157E-16</v>
      </c>
      <c r="E2410">
        <v>1.656770706176758E-3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0.88539241924371015</v>
      </c>
      <c r="D2411">
        <v>0</v>
      </c>
      <c r="E2411">
        <v>1.028776168823242E-3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0.52383704215181315</v>
      </c>
      <c r="D2415">
        <v>0</v>
      </c>
      <c r="E2415">
        <v>5.0711631774902344E-4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0.65225861465556423</v>
      </c>
      <c r="D2416">
        <v>0</v>
      </c>
      <c r="E2416">
        <v>9.9539756774902344E-4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0.52383704215181315</v>
      </c>
      <c r="D2419">
        <v>1.110223024625157E-16</v>
      </c>
      <c r="E2419">
        <v>9.9802017211914063E-4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0.52383704215181315</v>
      </c>
      <c r="D2421">
        <v>0</v>
      </c>
      <c r="E2421">
        <v>9.9635124206542969E-4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0.95</v>
      </c>
      <c r="D2424">
        <v>0</v>
      </c>
      <c r="E2424">
        <v>0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0.52383704215181315</v>
      </c>
      <c r="D2425">
        <v>1.110223024625157E-16</v>
      </c>
      <c r="E2425">
        <v>9.9802017211914063E-4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0.95</v>
      </c>
      <c r="D2426">
        <v>0</v>
      </c>
      <c r="E2426">
        <v>0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0.88539241924371015</v>
      </c>
      <c r="D2427">
        <v>0</v>
      </c>
      <c r="E2427">
        <v>9.9730491638183594E-4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0.88539241924371015</v>
      </c>
      <c r="D2428">
        <v>0</v>
      </c>
      <c r="E2428">
        <v>9.975433349609375E-4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0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0.65225861465556423</v>
      </c>
      <c r="D2434">
        <v>1.110223024625157E-16</v>
      </c>
      <c r="E2434">
        <v>9.9682807922363281E-4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0.95</v>
      </c>
      <c r="D2435">
        <v>0</v>
      </c>
      <c r="E2435">
        <v>0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0.88539241924371015</v>
      </c>
      <c r="D2436">
        <v>0</v>
      </c>
      <c r="E2436">
        <v>9.975433349609375E-4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0.95</v>
      </c>
      <c r="D2437">
        <v>0</v>
      </c>
      <c r="E2437">
        <v>0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0.88539241924371015</v>
      </c>
      <c r="D2439">
        <v>0</v>
      </c>
      <c r="E2439">
        <v>9.9706649780273438E-4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0.52383704215181315</v>
      </c>
      <c r="D2441">
        <v>0</v>
      </c>
      <c r="E2441">
        <v>9.975433349609375E-4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0.95</v>
      </c>
      <c r="D2442">
        <v>0</v>
      </c>
      <c r="E2442">
        <v>0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0.88539241924371015</v>
      </c>
      <c r="D2443">
        <v>0</v>
      </c>
      <c r="E2443">
        <v>0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0.95</v>
      </c>
      <c r="D2444">
        <v>0</v>
      </c>
      <c r="E2444">
        <v>0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0.95</v>
      </c>
      <c r="D2448">
        <v>0</v>
      </c>
      <c r="E2448">
        <v>0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0.95</v>
      </c>
      <c r="D2449">
        <v>0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0.65225861465556423</v>
      </c>
      <c r="D2450">
        <v>0</v>
      </c>
      <c r="E2450">
        <v>9.9539756774902344E-4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0.95</v>
      </c>
      <c r="D2451">
        <v>0</v>
      </c>
      <c r="E2451">
        <v>0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0.65225861465556423</v>
      </c>
      <c r="D2453">
        <v>1.110223024625157E-16</v>
      </c>
      <c r="E2453">
        <v>9.9802017211914063E-4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0.95</v>
      </c>
      <c r="D2456">
        <v>0</v>
      </c>
      <c r="E2456">
        <v>0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0.52383704215181315</v>
      </c>
      <c r="D2457">
        <v>1.110223024625157E-16</v>
      </c>
      <c r="E2457">
        <v>9.9730491638183594E-4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0.88539241924371015</v>
      </c>
      <c r="D2458">
        <v>0</v>
      </c>
      <c r="E2458">
        <v>1.0063648223876951E-3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0.88539241924371015</v>
      </c>
      <c r="D2459">
        <v>0</v>
      </c>
      <c r="E2459">
        <v>9.8872184753417969E-4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0.88539241924371015</v>
      </c>
      <c r="D2462">
        <v>0</v>
      </c>
      <c r="E2462">
        <v>9.9611282348632813E-4</v>
      </c>
      <c r="F2462">
        <v>4.26222653474106E-2</v>
      </c>
    </row>
    <row r="2463" spans="1:6" x14ac:dyDescent="0.25">
      <c r="A2463">
        <v>2462</v>
      </c>
      <c r="B2463">
        <v>1</v>
      </c>
      <c r="C2463">
        <v>0.95</v>
      </c>
      <c r="D2463">
        <v>0</v>
      </c>
      <c r="E2463">
        <v>0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0.95</v>
      </c>
      <c r="D2465">
        <v>0</v>
      </c>
      <c r="E2465">
        <v>0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4.2409579817317439E-2</v>
      </c>
    </row>
    <row r="2468" spans="1:6" x14ac:dyDescent="0.25">
      <c r="A2468">
        <v>2467</v>
      </c>
      <c r="B2468">
        <v>100</v>
      </c>
      <c r="C2468">
        <v>-18.887509944813619</v>
      </c>
      <c r="D2468">
        <v>0</v>
      </c>
      <c r="E2468">
        <v>1.994848251342773E-3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0.52383704215181315</v>
      </c>
      <c r="D2469">
        <v>0</v>
      </c>
      <c r="E2469">
        <v>9.9730491638183594E-4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0.95</v>
      </c>
      <c r="D2470">
        <v>0</v>
      </c>
      <c r="E2470">
        <v>0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0.52383704215181315</v>
      </c>
      <c r="D2471">
        <v>1.110223024625157E-16</v>
      </c>
      <c r="E2471">
        <v>9.975433349609375E-4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0.95</v>
      </c>
      <c r="D2472">
        <v>0</v>
      </c>
      <c r="E2472">
        <v>0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0.65225861465556423</v>
      </c>
      <c r="D2473">
        <v>0</v>
      </c>
      <c r="E2473">
        <v>9.9706649780273438E-4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0.95</v>
      </c>
      <c r="D2475">
        <v>0</v>
      </c>
      <c r="E2475">
        <v>0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0.65225861465556423</v>
      </c>
      <c r="D2476">
        <v>1.110223024625157E-16</v>
      </c>
      <c r="E2476">
        <v>9.9730491638183594E-4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0.95</v>
      </c>
      <c r="D2478">
        <v>0</v>
      </c>
      <c r="E2478">
        <v>0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0.65225861465556423</v>
      </c>
      <c r="D2480">
        <v>0</v>
      </c>
      <c r="E2480">
        <v>9.9730491638183594E-4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0.95</v>
      </c>
      <c r="D2481">
        <v>0</v>
      </c>
      <c r="E2481">
        <v>0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0.88539241924371015</v>
      </c>
      <c r="D2482">
        <v>0</v>
      </c>
      <c r="E2482">
        <v>9.975433349609375E-4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0.52383704215181315</v>
      </c>
      <c r="D2483">
        <v>0</v>
      </c>
      <c r="E2483">
        <v>9.9730491638183594E-4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0.95</v>
      </c>
      <c r="D2484">
        <v>0</v>
      </c>
      <c r="E2484">
        <v>0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0.52383704215181315</v>
      </c>
      <c r="D2485">
        <v>1.110223024625157E-16</v>
      </c>
      <c r="E2485">
        <v>9.9802017211914063E-4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0.65225861465556423</v>
      </c>
      <c r="D2486">
        <v>1.110223024625157E-16</v>
      </c>
      <c r="E2486">
        <v>9.9802017211914063E-4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0.88539241924371015</v>
      </c>
      <c r="D2487">
        <v>0</v>
      </c>
      <c r="E2487">
        <v>9.9635124206542969E-4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0.52383704215181315</v>
      </c>
      <c r="D2488">
        <v>0</v>
      </c>
      <c r="E2488">
        <v>9.975433349609375E-4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0.95</v>
      </c>
      <c r="D2489">
        <v>0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0.65225861465556423</v>
      </c>
      <c r="D2490">
        <v>0</v>
      </c>
      <c r="E2490">
        <v>9.975433349609375E-4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0.65225861465556423</v>
      </c>
      <c r="D2491">
        <v>1.110223024625157E-16</v>
      </c>
      <c r="E2491">
        <v>9.9682807922363281E-4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0.52383704215181315</v>
      </c>
      <c r="D2493">
        <v>1.110223024625157E-16</v>
      </c>
      <c r="E2493">
        <v>9.9706649780273438E-4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0.88539241924371015</v>
      </c>
      <c r="D2497">
        <v>0</v>
      </c>
      <c r="E2497">
        <v>9.9706649780273438E-4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0.52383704215181315</v>
      </c>
      <c r="D2499">
        <v>0</v>
      </c>
      <c r="E2499">
        <v>9.9802017211914063E-4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0.95</v>
      </c>
      <c r="D2501">
        <v>0</v>
      </c>
      <c r="E2501">
        <v>0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0.52383704215181315</v>
      </c>
      <c r="D2502">
        <v>1.110223024625157E-16</v>
      </c>
      <c r="E2502">
        <v>9.9730491638183594E-4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0.95</v>
      </c>
      <c r="D2504">
        <v>0</v>
      </c>
      <c r="E2504">
        <v>0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0.52383704215181315</v>
      </c>
      <c r="D2507">
        <v>0</v>
      </c>
      <c r="E2507">
        <v>9.975433349609375E-4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0.88539241924371015</v>
      </c>
      <c r="D2513">
        <v>0</v>
      </c>
      <c r="E2513">
        <v>0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0.95</v>
      </c>
      <c r="D2514">
        <v>0</v>
      </c>
      <c r="E2514">
        <v>9.975433349609375E-4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0.65225861465556423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0.65225861465556423</v>
      </c>
      <c r="D2516">
        <v>1.110223024625157E-16</v>
      </c>
      <c r="E2516">
        <v>9.9682807922363281E-4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0.52383704215181315</v>
      </c>
      <c r="D2518">
        <v>1.110223024625157E-16</v>
      </c>
      <c r="E2518">
        <v>9.975433349609375E-4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0.88539241924371015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0.88539241924371015</v>
      </c>
      <c r="D2525">
        <v>0</v>
      </c>
      <c r="E2525">
        <v>9.9706649780273438E-4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0.88539241924371015</v>
      </c>
      <c r="D2526">
        <v>0</v>
      </c>
      <c r="E2526">
        <v>9.9825859069824219E-4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0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0.52383704215181315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0.95</v>
      </c>
      <c r="D2532">
        <v>0</v>
      </c>
      <c r="E2532">
        <v>0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0.95</v>
      </c>
      <c r="D2537">
        <v>0</v>
      </c>
      <c r="E2537">
        <v>0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0.52383704215181315</v>
      </c>
      <c r="D2538">
        <v>1.110223024625157E-16</v>
      </c>
      <c r="E2538">
        <v>9.9706649780273438E-4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0.52383704215181315</v>
      </c>
      <c r="D2539">
        <v>0</v>
      </c>
      <c r="E2539">
        <v>9.975433349609375E-4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0.95</v>
      </c>
      <c r="D2540">
        <v>0</v>
      </c>
      <c r="E2540">
        <v>0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0.95</v>
      </c>
      <c r="D2541">
        <v>0</v>
      </c>
      <c r="E2541">
        <v>0</v>
      </c>
      <c r="F2541">
        <v>3.9383118149500428E-2</v>
      </c>
    </row>
    <row r="2542" spans="1:6" x14ac:dyDescent="0.25">
      <c r="A2542">
        <v>2541</v>
      </c>
      <c r="B2542">
        <v>1</v>
      </c>
      <c r="C2542">
        <v>-0.95</v>
      </c>
      <c r="D2542">
        <v>7.9999999999997851E-3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0.95</v>
      </c>
      <c r="D2543">
        <v>0</v>
      </c>
      <c r="E2543">
        <v>0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0.65225861465556423</v>
      </c>
      <c r="D2545">
        <v>0</v>
      </c>
      <c r="E2545">
        <v>9.9778175354003906E-4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0.52383704215181315</v>
      </c>
      <c r="D2550">
        <v>1.110223024625157E-16</v>
      </c>
      <c r="E2550">
        <v>9.9682807922363281E-4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0.65225861465556423</v>
      </c>
      <c r="D2551">
        <v>1.110223024625157E-16</v>
      </c>
      <c r="E2551">
        <v>9.9730491638183594E-4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0.88539241924371015</v>
      </c>
      <c r="D2552">
        <v>0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0.95</v>
      </c>
      <c r="D2553">
        <v>0</v>
      </c>
      <c r="E2553">
        <v>0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0.88539241924371015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0.65225861465556423</v>
      </c>
      <c r="D2555">
        <v>0</v>
      </c>
      <c r="E2555">
        <v>9.975433349609375E-4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0.95</v>
      </c>
      <c r="D2556">
        <v>0</v>
      </c>
      <c r="E2556">
        <v>0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0.52383704215181315</v>
      </c>
      <c r="D2557">
        <v>0</v>
      </c>
      <c r="E2557">
        <v>9.9730491638183594E-4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0.52383704215181315</v>
      </c>
      <c r="D2558">
        <v>1.110223024625157E-16</v>
      </c>
      <c r="E2558">
        <v>9.9706649780273438E-4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0.65225861465556423</v>
      </c>
      <c r="D2560">
        <v>1.110223024625157E-16</v>
      </c>
      <c r="E2560">
        <v>9.975433349609375E-4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0.95</v>
      </c>
      <c r="D2563">
        <v>0</v>
      </c>
      <c r="E2563">
        <v>0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0.65225861465556423</v>
      </c>
      <c r="D2564">
        <v>0</v>
      </c>
      <c r="E2564">
        <v>9.9730491638183594E-4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0.65225861465556423</v>
      </c>
      <c r="D2565">
        <v>1.110223024625157E-16</v>
      </c>
      <c r="E2565">
        <v>9.9730491638183594E-4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0.95</v>
      </c>
      <c r="D2569">
        <v>0</v>
      </c>
      <c r="E2569">
        <v>0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0.95</v>
      </c>
      <c r="D2570">
        <v>0</v>
      </c>
      <c r="E2570">
        <v>0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0.95</v>
      </c>
      <c r="D2572">
        <v>0</v>
      </c>
      <c r="E2572">
        <v>0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0.65225861465556423</v>
      </c>
      <c r="D2573">
        <v>0</v>
      </c>
      <c r="E2573">
        <v>9.9730491638183594E-4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0.88539241924371015</v>
      </c>
      <c r="D2577">
        <v>0</v>
      </c>
      <c r="E2577">
        <v>9.9825859069824219E-4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0.95</v>
      </c>
      <c r="D2579">
        <v>0</v>
      </c>
      <c r="E2579">
        <v>0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0.95</v>
      </c>
      <c r="D2582">
        <v>0</v>
      </c>
      <c r="E2582">
        <v>9.9635124206542969E-4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0.88539241924371015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0.65225861465556423</v>
      </c>
      <c r="D2584">
        <v>1.110223024625157E-16</v>
      </c>
      <c r="E2584">
        <v>9.9730491638183594E-4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0.52383704215181315</v>
      </c>
      <c r="D2585">
        <v>0</v>
      </c>
      <c r="E2585">
        <v>9.975433349609375E-4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0.88539241924371015</v>
      </c>
      <c r="D2586">
        <v>0</v>
      </c>
      <c r="E2586">
        <v>9.9730491638183594E-4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0.65225861465556423</v>
      </c>
      <c r="D2587">
        <v>0</v>
      </c>
      <c r="E2587">
        <v>9.9778175354003906E-4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0.65225861465556423</v>
      </c>
      <c r="D2588">
        <v>1.110223024625157E-16</v>
      </c>
      <c r="E2588">
        <v>9.9682807922363281E-4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0.88539241924371015</v>
      </c>
      <c r="D2589">
        <v>0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0.52383704215181315</v>
      </c>
      <c r="D2591">
        <v>1.110223024625157E-16</v>
      </c>
      <c r="E2591">
        <v>0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0.88539241924371015</v>
      </c>
      <c r="D2592">
        <v>0</v>
      </c>
      <c r="E2592">
        <v>9.9730491638183594E-4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0.95</v>
      </c>
      <c r="D2596">
        <v>0</v>
      </c>
      <c r="E2596">
        <v>9.9730491638183594E-4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0.52383704215181315</v>
      </c>
      <c r="D2597">
        <v>0</v>
      </c>
      <c r="E2597">
        <v>0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0.65225861465556423</v>
      </c>
      <c r="D2598">
        <v>0</v>
      </c>
      <c r="E2598">
        <v>9.975433349609375E-4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0.52383704215181315</v>
      </c>
      <c r="D2599">
        <v>1.110223024625157E-16</v>
      </c>
      <c r="E2599">
        <v>9.9706649780273438E-4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0.65225861465556423</v>
      </c>
      <c r="D2600">
        <v>1.110223024625157E-16</v>
      </c>
      <c r="E2600">
        <v>9.975433349609375E-4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0.52383704215181315</v>
      </c>
      <c r="D2604">
        <v>0</v>
      </c>
      <c r="E2604">
        <v>9.9706649780273438E-4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0.52383704215181315</v>
      </c>
      <c r="D2606">
        <v>1.110223024625157E-16</v>
      </c>
      <c r="E2606">
        <v>9.975433349609375E-4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0.95</v>
      </c>
      <c r="D2607">
        <v>0</v>
      </c>
      <c r="E2607">
        <v>0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0.95</v>
      </c>
      <c r="D2608">
        <v>0</v>
      </c>
      <c r="E2608">
        <v>0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0.52383704215181315</v>
      </c>
      <c r="D2611">
        <v>0</v>
      </c>
      <c r="E2611">
        <v>9.9730491638183594E-4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0.52383704215181315</v>
      </c>
      <c r="D2613">
        <v>1.110223024625157E-16</v>
      </c>
      <c r="E2613">
        <v>9.9778175354003906E-4</v>
      </c>
      <c r="F2613">
        <v>3.6645888055583199E-2</v>
      </c>
    </row>
    <row r="2614" spans="1:6" x14ac:dyDescent="0.25">
      <c r="A2614">
        <v>2613</v>
      </c>
      <c r="B2614">
        <v>1</v>
      </c>
      <c r="C2614">
        <v>-0.95</v>
      </c>
      <c r="D2614">
        <v>1.02400000034919E-7</v>
      </c>
      <c r="E2614">
        <v>0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0.95</v>
      </c>
      <c r="D2617">
        <v>0</v>
      </c>
      <c r="E2617">
        <v>0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0.65225861465556423</v>
      </c>
      <c r="D2619">
        <v>0</v>
      </c>
      <c r="E2619">
        <v>9.9706649780273438E-4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0.52383704215181315</v>
      </c>
      <c r="D2621">
        <v>0</v>
      </c>
      <c r="E2621">
        <v>9.9730491638183594E-4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0.95</v>
      </c>
      <c r="D2622">
        <v>0</v>
      </c>
      <c r="E2622">
        <v>0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0.95</v>
      </c>
      <c r="D2624">
        <v>0</v>
      </c>
      <c r="E2624">
        <v>0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0.88539241924371015</v>
      </c>
      <c r="D2631">
        <v>0</v>
      </c>
      <c r="E2631">
        <v>9.9706649780273438E-4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0.65225861465556423</v>
      </c>
      <c r="D2632">
        <v>1.110223024625157E-16</v>
      </c>
      <c r="E2632">
        <v>9.9730491638183594E-4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0.65225861465556423</v>
      </c>
      <c r="D2633">
        <v>0</v>
      </c>
      <c r="E2633">
        <v>9.975433349609375E-4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0.52383704215181315</v>
      </c>
      <c r="D2637">
        <v>1.110223024625157E-16</v>
      </c>
      <c r="E2637">
        <v>9.9730491638183594E-4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0.88539241924371015</v>
      </c>
      <c r="D2638">
        <v>0</v>
      </c>
      <c r="E2638">
        <v>0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0.88539241924371015</v>
      </c>
      <c r="D2641">
        <v>0</v>
      </c>
      <c r="E2641">
        <v>0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0.95</v>
      </c>
      <c r="D2642">
        <v>0</v>
      </c>
      <c r="E2642">
        <v>0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0.95</v>
      </c>
      <c r="D2645">
        <v>0</v>
      </c>
      <c r="E2645">
        <v>0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0.88539241924371015</v>
      </c>
      <c r="D2646">
        <v>0</v>
      </c>
      <c r="E2646">
        <v>0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0.65225861465556423</v>
      </c>
      <c r="D2647">
        <v>1.110223024625157E-16</v>
      </c>
      <c r="E2647">
        <v>9.9706649780273438E-4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0.95</v>
      </c>
      <c r="D2649">
        <v>0</v>
      </c>
      <c r="E2649">
        <v>0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0.95</v>
      </c>
      <c r="D2655">
        <v>0</v>
      </c>
      <c r="E2655">
        <v>0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0.88539241924371015</v>
      </c>
      <c r="D2657">
        <v>0</v>
      </c>
      <c r="E2657">
        <v>9.9730491638183594E-4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0.95</v>
      </c>
      <c r="D2658">
        <v>0</v>
      </c>
      <c r="E2658">
        <v>0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0.88539241924371015</v>
      </c>
      <c r="D2659">
        <v>0</v>
      </c>
      <c r="E2659">
        <v>9.975433349609375E-4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0.52383704215181315</v>
      </c>
      <c r="D2660">
        <v>0</v>
      </c>
      <c r="E2660">
        <v>0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0.95</v>
      </c>
      <c r="D2663">
        <v>0</v>
      </c>
      <c r="E2663">
        <v>0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0.52383704215181315</v>
      </c>
      <c r="D2668">
        <v>1.110223024625157E-16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0.95</v>
      </c>
      <c r="D2670">
        <v>0</v>
      </c>
      <c r="E2670">
        <v>0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0.88539241924371015</v>
      </c>
      <c r="D2671">
        <v>0</v>
      </c>
      <c r="E2671">
        <v>0</v>
      </c>
      <c r="F2671">
        <v>3.4579886837100927E-2</v>
      </c>
    </row>
    <row r="2672" spans="1:6" x14ac:dyDescent="0.25">
      <c r="A2672">
        <v>2671</v>
      </c>
      <c r="B2672">
        <v>1</v>
      </c>
      <c r="C2672">
        <v>-0.95</v>
      </c>
      <c r="D2672">
        <v>6.4000000000064006E-5</v>
      </c>
      <c r="E2672">
        <v>1.0955333709716799E-3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0.95</v>
      </c>
      <c r="D2674">
        <v>0</v>
      </c>
      <c r="E2674">
        <v>0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0.95</v>
      </c>
      <c r="D2678">
        <v>0</v>
      </c>
      <c r="E2678">
        <v>0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3.4304214045180567E-2</v>
      </c>
    </row>
    <row r="2680" spans="1:6" x14ac:dyDescent="0.25">
      <c r="A2680">
        <v>2679</v>
      </c>
      <c r="B2680">
        <v>1</v>
      </c>
      <c r="C2680">
        <v>-0.95</v>
      </c>
      <c r="D2680">
        <v>7.9999999999997851E-3</v>
      </c>
      <c r="E2680">
        <v>4.4345855712890618E-5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0.88539241924371015</v>
      </c>
      <c r="D2681">
        <v>0</v>
      </c>
      <c r="E2681">
        <v>5.0306320190429688E-4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0.65225861465556423</v>
      </c>
      <c r="D2683">
        <v>0</v>
      </c>
      <c r="E2683">
        <v>1.122474670410156E-3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0.95</v>
      </c>
      <c r="D2686">
        <v>0</v>
      </c>
      <c r="E2686">
        <v>0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0.65225861465556423</v>
      </c>
      <c r="D2688">
        <v>1.110223024625157E-16</v>
      </c>
      <c r="E2688">
        <v>9.9873542785644531E-4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0.65225861465556423</v>
      </c>
      <c r="D2690">
        <v>0</v>
      </c>
      <c r="E2690">
        <v>9.9730491638183594E-4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0.65225861465556423</v>
      </c>
      <c r="D2691">
        <v>1.110223024625157E-16</v>
      </c>
      <c r="E2691">
        <v>0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0.88539241924371015</v>
      </c>
      <c r="D2692">
        <v>0</v>
      </c>
      <c r="E2692">
        <v>9.9730491638183594E-4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0.95</v>
      </c>
      <c r="D2693">
        <v>0</v>
      </c>
      <c r="E2693">
        <v>0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0.95</v>
      </c>
      <c r="D2695">
        <v>0</v>
      </c>
      <c r="E2695">
        <v>0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9.975433349609375E-4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0.95</v>
      </c>
      <c r="D2698">
        <v>0</v>
      </c>
      <c r="E2698">
        <v>0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0.95</v>
      </c>
      <c r="D2701">
        <v>0</v>
      </c>
      <c r="E2701">
        <v>0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0.95</v>
      </c>
      <c r="D2704">
        <v>0</v>
      </c>
      <c r="E2704">
        <v>0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0.95</v>
      </c>
      <c r="D2707">
        <v>0</v>
      </c>
      <c r="E2707">
        <v>0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0.95</v>
      </c>
      <c r="D2710">
        <v>0</v>
      </c>
      <c r="E2710">
        <v>0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0.88539241924371015</v>
      </c>
      <c r="D2712">
        <v>0</v>
      </c>
      <c r="E2712">
        <v>9.9706649780273438E-4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0.95</v>
      </c>
      <c r="D2714">
        <v>0</v>
      </c>
      <c r="E2714">
        <v>0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0.65225861465556423</v>
      </c>
      <c r="D2718">
        <v>0</v>
      </c>
      <c r="E2718">
        <v>0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0.95</v>
      </c>
      <c r="D2719">
        <v>0</v>
      </c>
      <c r="E2719">
        <v>0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0.95</v>
      </c>
      <c r="D2720">
        <v>0</v>
      </c>
      <c r="E2720">
        <v>0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0.65225861465556423</v>
      </c>
      <c r="D2721">
        <v>1.110223024625157E-16</v>
      </c>
      <c r="E2721">
        <v>9.9730491638183594E-4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0.95</v>
      </c>
      <c r="D2722">
        <v>0</v>
      </c>
      <c r="E2722">
        <v>0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0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0.95</v>
      </c>
      <c r="D2724">
        <v>0</v>
      </c>
      <c r="E2724">
        <v>0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0.95</v>
      </c>
      <c r="D2725">
        <v>0</v>
      </c>
      <c r="E2725">
        <v>0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0.88539241924371015</v>
      </c>
      <c r="D2726">
        <v>0</v>
      </c>
      <c r="E2726">
        <v>9.975433349609375E-4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0.52383704215181315</v>
      </c>
      <c r="D2728">
        <v>0</v>
      </c>
      <c r="E2728">
        <v>9.9730491638183594E-4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0.95</v>
      </c>
      <c r="D2729">
        <v>0</v>
      </c>
      <c r="E2729">
        <v>0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0.95</v>
      </c>
      <c r="D2731">
        <v>0</v>
      </c>
      <c r="E2731">
        <v>0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0.65225861465556423</v>
      </c>
      <c r="D2732">
        <v>0</v>
      </c>
      <c r="E2732">
        <v>9.9706649780273438E-4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0.95</v>
      </c>
      <c r="D2734">
        <v>0</v>
      </c>
      <c r="E2734">
        <v>0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0.95</v>
      </c>
      <c r="D2735">
        <v>0</v>
      </c>
      <c r="E2735">
        <v>0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0.52383704215181315</v>
      </c>
      <c r="D2736">
        <v>1.110223024625157E-16</v>
      </c>
      <c r="E2736">
        <v>9.975433349609375E-4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0.95</v>
      </c>
      <c r="D2737">
        <v>0</v>
      </c>
      <c r="E2737">
        <v>0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0.95</v>
      </c>
      <c r="D2739">
        <v>0</v>
      </c>
      <c r="E2739">
        <v>0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0.95</v>
      </c>
      <c r="D2740">
        <v>0</v>
      </c>
      <c r="E2740">
        <v>0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3.2144317434174237E-2</v>
      </c>
    </row>
    <row r="2745" spans="1:6" x14ac:dyDescent="0.25">
      <c r="A2745">
        <v>2744</v>
      </c>
      <c r="B2745">
        <v>1</v>
      </c>
      <c r="C2745">
        <v>-0.95</v>
      </c>
      <c r="D2745">
        <v>6.4000000000064006E-5</v>
      </c>
      <c r="E2745">
        <v>0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0.52383704215181315</v>
      </c>
      <c r="D2746">
        <v>0</v>
      </c>
      <c r="E2746">
        <v>0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0.65225861465556423</v>
      </c>
      <c r="D2747">
        <v>1.110223024625157E-16</v>
      </c>
      <c r="E2747">
        <v>9.9730491638183594E-4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0.88539241924371015</v>
      </c>
      <c r="D2749">
        <v>0</v>
      </c>
      <c r="E2749">
        <v>9.9802017211914063E-4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0.88539241924371015</v>
      </c>
      <c r="D2753">
        <v>0</v>
      </c>
      <c r="E2753">
        <v>9.9682807922363281E-4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0.95</v>
      </c>
      <c r="D2755">
        <v>0</v>
      </c>
      <c r="E2755">
        <v>0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9.9730491638183594E-4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0.95</v>
      </c>
      <c r="D2759">
        <v>0</v>
      </c>
      <c r="E2759">
        <v>0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0.95</v>
      </c>
      <c r="D2761">
        <v>0</v>
      </c>
      <c r="E2761">
        <v>0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0.95</v>
      </c>
      <c r="D2762">
        <v>0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0.65225861465556423</v>
      </c>
      <c r="D2763">
        <v>0</v>
      </c>
      <c r="E2763">
        <v>9.9706649780273438E-4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0.65225861465556423</v>
      </c>
      <c r="D2764">
        <v>1.110223024625157E-16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0.95</v>
      </c>
      <c r="D2765">
        <v>0</v>
      </c>
      <c r="E2765">
        <v>0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0.95</v>
      </c>
      <c r="D2767">
        <v>0</v>
      </c>
      <c r="E2767">
        <v>0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0.95</v>
      </c>
      <c r="D2768">
        <v>0</v>
      </c>
      <c r="E2768">
        <v>0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0.95</v>
      </c>
      <c r="D2770">
        <v>0</v>
      </c>
      <c r="E2770">
        <v>0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0.52383704215181315</v>
      </c>
      <c r="D2775">
        <v>1.110223024625157E-16</v>
      </c>
      <c r="E2775">
        <v>9.9730491638183594E-4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0.52383704215181315</v>
      </c>
      <c r="D2776">
        <v>0</v>
      </c>
      <c r="E2776">
        <v>9.9778175354003906E-4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0.95</v>
      </c>
      <c r="D2778">
        <v>0</v>
      </c>
      <c r="E2778">
        <v>0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0.52383704215181315</v>
      </c>
      <c r="D2781">
        <v>1.110223024625157E-16</v>
      </c>
      <c r="E2781">
        <v>9.975433349609375E-4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0.95</v>
      </c>
      <c r="D2783">
        <v>0</v>
      </c>
      <c r="E2783">
        <v>0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0.52383704215181315</v>
      </c>
      <c r="D2784">
        <v>0</v>
      </c>
      <c r="E2784">
        <v>9.9682807922363281E-4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0.95</v>
      </c>
      <c r="D2786">
        <v>0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0.88539241924371015</v>
      </c>
      <c r="D2787">
        <v>0</v>
      </c>
      <c r="E2787">
        <v>9.9778175354003906E-4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0.88539241924371015</v>
      </c>
      <c r="D2788">
        <v>0</v>
      </c>
      <c r="E2788">
        <v>0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0.95</v>
      </c>
      <c r="D2789">
        <v>0</v>
      </c>
      <c r="E2789">
        <v>0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0.95</v>
      </c>
      <c r="D2790">
        <v>0</v>
      </c>
      <c r="E2790">
        <v>0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0.95</v>
      </c>
      <c r="D2792">
        <v>0</v>
      </c>
      <c r="E2792">
        <v>0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0.65225861465556423</v>
      </c>
      <c r="D2796">
        <v>0</v>
      </c>
      <c r="E2796">
        <v>9.975433349609375E-4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0.65225861465556423</v>
      </c>
      <c r="D2797">
        <v>1.110223024625157E-16</v>
      </c>
      <c r="E2797">
        <v>0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0.65225861465556423</v>
      </c>
      <c r="D2798">
        <v>0</v>
      </c>
      <c r="E2798">
        <v>0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0.52383704215181315</v>
      </c>
      <c r="D2799">
        <v>1.110223024625157E-16</v>
      </c>
      <c r="E2799">
        <v>9.9682807922363281E-4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3.03624656922163E-2</v>
      </c>
    </row>
    <row r="2802" spans="1:6" x14ac:dyDescent="0.25">
      <c r="A2802">
        <v>2801</v>
      </c>
      <c r="B2802">
        <v>1</v>
      </c>
      <c r="C2802">
        <v>0.95</v>
      </c>
      <c r="D2802">
        <v>0</v>
      </c>
      <c r="E2802">
        <v>0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0.95</v>
      </c>
      <c r="D2804">
        <v>0</v>
      </c>
      <c r="E2804">
        <v>0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0.88539241924371015</v>
      </c>
      <c r="D2805">
        <v>0</v>
      </c>
      <c r="E2805">
        <v>9.9706649780273438E-4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0.95</v>
      </c>
      <c r="D2806">
        <v>0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0.52383704215181315</v>
      </c>
      <c r="D2807">
        <v>0</v>
      </c>
      <c r="E2807">
        <v>9.9802017211914063E-4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0.95</v>
      </c>
      <c r="D2809">
        <v>0</v>
      </c>
      <c r="E2809">
        <v>0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0.95</v>
      </c>
      <c r="D2810">
        <v>0</v>
      </c>
      <c r="E2810">
        <v>0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0.95</v>
      </c>
      <c r="D2811">
        <v>0</v>
      </c>
      <c r="E2811">
        <v>1.0275840759277339E-3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0.95</v>
      </c>
      <c r="D2813">
        <v>0</v>
      </c>
      <c r="E2813">
        <v>0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0.52383704215181315</v>
      </c>
      <c r="D2817">
        <v>1.110223024625157E-16</v>
      </c>
      <c r="E2817">
        <v>9.746551513671875E-4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0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0.52383704215181315</v>
      </c>
      <c r="D2819">
        <v>0</v>
      </c>
      <c r="E2819">
        <v>9.9658966064453125E-4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0.65225861465556423</v>
      </c>
      <c r="D2820">
        <v>1.110223024625157E-16</v>
      </c>
      <c r="E2820">
        <v>0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0.52383704215181315</v>
      </c>
      <c r="D2821">
        <v>1.110223024625157E-16</v>
      </c>
      <c r="E2821">
        <v>9.9706649780273438E-4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0.95</v>
      </c>
      <c r="D2822">
        <v>0</v>
      </c>
      <c r="E2822">
        <v>0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0.88539241924371015</v>
      </c>
      <c r="D2823">
        <v>0</v>
      </c>
      <c r="E2823">
        <v>1.0008811950683589E-3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0.95</v>
      </c>
      <c r="D2826">
        <v>0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0.52383704215181315</v>
      </c>
      <c r="D2827">
        <v>0</v>
      </c>
      <c r="E2827">
        <v>9.9396705627441406E-4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0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0.88539241924371015</v>
      </c>
      <c r="D2834">
        <v>0</v>
      </c>
      <c r="E2834">
        <v>9.9992752075195313E-4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0.95</v>
      </c>
      <c r="D2835">
        <v>0</v>
      </c>
      <c r="E2835">
        <v>0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0.95</v>
      </c>
      <c r="D2837">
        <v>0</v>
      </c>
      <c r="E2837">
        <v>0</v>
      </c>
      <c r="F2837">
        <v>2.92883302697911E-2</v>
      </c>
    </row>
    <row r="2838" spans="1:6" x14ac:dyDescent="0.25">
      <c r="A2838">
        <v>2837</v>
      </c>
      <c r="B2838">
        <v>1</v>
      </c>
      <c r="C2838">
        <v>0.65225861465556423</v>
      </c>
      <c r="D2838">
        <v>0</v>
      </c>
      <c r="E2838">
        <v>9.9825859069824219E-4</v>
      </c>
      <c r="F2838">
        <v>2.9259041939521311E-2</v>
      </c>
    </row>
    <row r="2839" spans="1:6" x14ac:dyDescent="0.25">
      <c r="A2839">
        <v>2838</v>
      </c>
      <c r="B2839">
        <v>1</v>
      </c>
      <c r="C2839">
        <v>-0.95</v>
      </c>
      <c r="D2839">
        <v>3.1999999999987589E-4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0.52383704215181315</v>
      </c>
      <c r="D2845">
        <v>1.110223024625157E-16</v>
      </c>
      <c r="E2845">
        <v>9.937286376953125E-4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0.65225861465556423</v>
      </c>
      <c r="D2848">
        <v>1.110223024625157E-16</v>
      </c>
      <c r="E2848">
        <v>9.9730491638183594E-4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0.95</v>
      </c>
      <c r="D2849">
        <v>0</v>
      </c>
      <c r="E2849">
        <v>0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0.52383704215181315</v>
      </c>
      <c r="D2851">
        <v>0</v>
      </c>
      <c r="E2851">
        <v>9.9730491638183594E-4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0.65225861465556423</v>
      </c>
      <c r="D2853">
        <v>0</v>
      </c>
      <c r="E2853">
        <v>9.975433349609375E-4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0.65225861465556423</v>
      </c>
      <c r="D2857">
        <v>1.110223024625157E-16</v>
      </c>
      <c r="E2857">
        <v>1.0008811950683589E-3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0.88539241924371015</v>
      </c>
      <c r="D2862">
        <v>0</v>
      </c>
      <c r="E2862">
        <v>9.937286376953125E-4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0.52383704215181315</v>
      </c>
      <c r="D2863">
        <v>1.110223024625157E-16</v>
      </c>
      <c r="E2863">
        <v>9.9706649780273438E-4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0.95</v>
      </c>
      <c r="D2865">
        <v>0</v>
      </c>
      <c r="E2865">
        <v>0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0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0.65225861465556423</v>
      </c>
      <c r="D2867">
        <v>0</v>
      </c>
      <c r="E2867">
        <v>9.9730491638183594E-4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0.65225861465556423</v>
      </c>
      <c r="D2868">
        <v>1.110223024625157E-16</v>
      </c>
      <c r="E2868">
        <v>0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0.88539241924371015</v>
      </c>
      <c r="D2870">
        <v>0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0.65225861465556423</v>
      </c>
      <c r="D2872">
        <v>0</v>
      </c>
      <c r="E2872">
        <v>1.0001659393310549E-3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0.88539241924371015</v>
      </c>
      <c r="D2874">
        <v>0</v>
      </c>
      <c r="E2874">
        <v>9.9396705627441406E-4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0.65225861465556423</v>
      </c>
      <c r="D2877">
        <v>1.110223024625157E-16</v>
      </c>
      <c r="E2877">
        <v>9.9778175354003906E-4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0.52383704215181315</v>
      </c>
      <c r="D2880">
        <v>0</v>
      </c>
      <c r="E2880">
        <v>9.9802017211914063E-4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0.52383704215181315</v>
      </c>
      <c r="D2881">
        <v>1.110223024625157E-16</v>
      </c>
      <c r="E2881">
        <v>9.9968910217285156E-4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0.88539241924371015</v>
      </c>
      <c r="D2883">
        <v>0</v>
      </c>
      <c r="E2883">
        <v>0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0.95</v>
      </c>
      <c r="D2888">
        <v>0</v>
      </c>
      <c r="E2888">
        <v>0</v>
      </c>
      <c r="F2888">
        <v>2.7831365368525662E-2</v>
      </c>
    </row>
    <row r="2889" spans="1:6" x14ac:dyDescent="0.25">
      <c r="A2889">
        <v>2888</v>
      </c>
      <c r="B2889">
        <v>1</v>
      </c>
      <c r="C2889">
        <v>-0.95</v>
      </c>
      <c r="D2889">
        <v>1.600000000000046E-3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0.95</v>
      </c>
      <c r="D2890">
        <v>0</v>
      </c>
      <c r="E2890">
        <v>0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0.95</v>
      </c>
      <c r="D2893">
        <v>0</v>
      </c>
      <c r="E2893">
        <v>0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0.88539241924371015</v>
      </c>
      <c r="D2895">
        <v>0</v>
      </c>
      <c r="E2895">
        <v>9.975433349609375E-4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0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0.95</v>
      </c>
      <c r="D2898">
        <v>0</v>
      </c>
      <c r="E2898">
        <v>0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9.9682807922363281E-4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0.95</v>
      </c>
      <c r="D2906">
        <v>0</v>
      </c>
      <c r="E2906">
        <v>0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0.88539241924371015</v>
      </c>
      <c r="D2915">
        <v>0</v>
      </c>
      <c r="E2915">
        <v>9.9968910217285156E-4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0.65225861465556423</v>
      </c>
      <c r="D2919">
        <v>0</v>
      </c>
      <c r="E2919">
        <v>9.9635124206542969E-4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0.88539241924371015</v>
      </c>
      <c r="D2921">
        <v>0</v>
      </c>
      <c r="E2921">
        <v>9.9611282348632813E-4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0.95</v>
      </c>
      <c r="D2923">
        <v>0</v>
      </c>
      <c r="E2923">
        <v>0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0.88539241924371015</v>
      </c>
      <c r="D2928">
        <v>0</v>
      </c>
      <c r="E2928">
        <v>9.9706649780273438E-4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0.52383704215181315</v>
      </c>
      <c r="D2931">
        <v>0</v>
      </c>
      <c r="E2931">
        <v>9.9778175354003906E-4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0.88539241924371015</v>
      </c>
      <c r="D2932">
        <v>0</v>
      </c>
      <c r="E2932">
        <v>9.9945068359375E-4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0.52383704215181315</v>
      </c>
      <c r="D2935">
        <v>1.110223024625157E-16</v>
      </c>
      <c r="E2935">
        <v>9.6774101257324219E-4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0.88539241924371015</v>
      </c>
      <c r="D2936">
        <v>0</v>
      </c>
      <c r="E2936">
        <v>9.9682807922363281E-4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0.65225861465556423</v>
      </c>
      <c r="D2937">
        <v>1.110223024625157E-16</v>
      </c>
      <c r="E2937">
        <v>9.975433349609375E-4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0.88539241924371015</v>
      </c>
      <c r="D2938">
        <v>0</v>
      </c>
      <c r="E2938">
        <v>0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0.88539241924371015</v>
      </c>
      <c r="D2943">
        <v>0</v>
      </c>
      <c r="E2943">
        <v>9.9706649780273438E-4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0.95</v>
      </c>
      <c r="D2944">
        <v>0</v>
      </c>
      <c r="E2944">
        <v>0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0.52383704215181315</v>
      </c>
      <c r="D2949">
        <v>0</v>
      </c>
      <c r="E2949">
        <v>9.9730491638183594E-4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0.65225861465556423</v>
      </c>
      <c r="D2951">
        <v>0</v>
      </c>
      <c r="E2951">
        <v>0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0.65225861465556423</v>
      </c>
      <c r="D2954">
        <v>1.110223024625157E-16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0.52383704215181315</v>
      </c>
      <c r="D2955">
        <v>1.110223024625157E-16</v>
      </c>
      <c r="E2955">
        <v>9.9730491638183594E-4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0.88539241924371015</v>
      </c>
      <c r="D2960">
        <v>0</v>
      </c>
      <c r="E2960">
        <v>9.9730491638183594E-4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2.587111540436068E-2</v>
      </c>
    </row>
    <row r="2962" spans="1:6" x14ac:dyDescent="0.25">
      <c r="A2962">
        <v>2961</v>
      </c>
      <c r="B2962">
        <v>100</v>
      </c>
      <c r="C2962">
        <v>-18.887509944813619</v>
      </c>
      <c r="D2962">
        <v>0</v>
      </c>
      <c r="E2962">
        <v>1.9946098327636719E-3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0.95</v>
      </c>
      <c r="D2963">
        <v>0</v>
      </c>
      <c r="E2963">
        <v>0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0.65225861465556423</v>
      </c>
      <c r="D2965">
        <v>0</v>
      </c>
      <c r="E2965">
        <v>9.9730491638183594E-4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0.52383704215181315</v>
      </c>
      <c r="D2970">
        <v>0</v>
      </c>
      <c r="E2970">
        <v>9.9730491638183594E-4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0.52383704215181315</v>
      </c>
      <c r="D2973">
        <v>1.110223024625157E-16</v>
      </c>
      <c r="E2973">
        <v>9.9730491638183594E-4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0.52383704215181315</v>
      </c>
      <c r="D2976">
        <v>0</v>
      </c>
      <c r="E2976">
        <v>9.9730491638183594E-4</v>
      </c>
      <c r="F2976">
        <v>2.5485753404291739E-2</v>
      </c>
    </row>
    <row r="2977" spans="1:6" x14ac:dyDescent="0.25">
      <c r="A2977">
        <v>2976</v>
      </c>
      <c r="B2977">
        <v>1</v>
      </c>
      <c r="C2977">
        <v>-0.95</v>
      </c>
      <c r="D2977">
        <v>5.1200000017459502E-7</v>
      </c>
      <c r="E2977">
        <v>0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0.52383704215181315</v>
      </c>
      <c r="D2979">
        <v>1.110223024625157E-16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0.88539241924371015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0.52383704215181315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0.52383704215181315</v>
      </c>
      <c r="D2986">
        <v>1.110223024625157E-16</v>
      </c>
      <c r="E2986">
        <v>9.9730491638183594E-4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0.52383704215181315</v>
      </c>
      <c r="D2992">
        <v>0</v>
      </c>
      <c r="E2992">
        <v>0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0.88539241924371015</v>
      </c>
      <c r="D2993">
        <v>0</v>
      </c>
      <c r="E2993">
        <v>9.9587440490722656E-4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0.95</v>
      </c>
      <c r="D2994">
        <v>0</v>
      </c>
      <c r="E2994">
        <v>0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0.95</v>
      </c>
      <c r="D2996">
        <v>0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0.88539241924371015</v>
      </c>
      <c r="D2998">
        <v>0</v>
      </c>
      <c r="E2998">
        <v>9.9682807922363281E-4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0.95</v>
      </c>
      <c r="D3001">
        <v>0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0.88539241924371015</v>
      </c>
      <c r="D3002">
        <v>0</v>
      </c>
      <c r="E3002">
        <v>9.975433349609375E-4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0.95</v>
      </c>
      <c r="D3006">
        <v>0</v>
      </c>
      <c r="E3006">
        <v>0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0.88539241924371015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0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0.52111379514068323</v>
      </c>
      <c r="D3012">
        <v>0</v>
      </c>
      <c r="E3012">
        <v>9.9587440490722656E-4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0.52383704215181315</v>
      </c>
      <c r="D3017">
        <v>1.110223024625157E-16</v>
      </c>
      <c r="E3017">
        <v>9.9730491638183594E-4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0.65225861465556423</v>
      </c>
      <c r="D3019">
        <v>1.110223024625157E-16</v>
      </c>
      <c r="E3019">
        <v>1.0001659393310549E-3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0.65225861465556423</v>
      </c>
      <c r="D3024">
        <v>0</v>
      </c>
      <c r="E3024">
        <v>9.9396705627441406E-4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0.65225861465556423</v>
      </c>
      <c r="D3026">
        <v>1.110223024625157E-16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0.88539241924371015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9.9635124206542969E-4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0.65225861465556423</v>
      </c>
      <c r="D3033">
        <v>0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0.65225861465556423</v>
      </c>
      <c r="D3037">
        <v>1.110223024625157E-16</v>
      </c>
      <c r="E3037">
        <v>9.9802017211914063E-4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9.9992752075195313E-4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0.95</v>
      </c>
      <c r="D3043">
        <v>0</v>
      </c>
      <c r="E3043">
        <v>0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0.95</v>
      </c>
      <c r="D3044">
        <v>0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0.65225861465556423</v>
      </c>
      <c r="D3046">
        <v>0</v>
      </c>
      <c r="E3046">
        <v>1.000404357910156E-3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0.65225861465556423</v>
      </c>
      <c r="D3047">
        <v>1.110223024625157E-16</v>
      </c>
      <c r="E3047">
        <v>0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0.65225861465556423</v>
      </c>
      <c r="D3048">
        <v>0</v>
      </c>
      <c r="E3048">
        <v>9.9730491638183594E-4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0.65225861465556423</v>
      </c>
      <c r="D3050">
        <v>1.110223024625157E-16</v>
      </c>
      <c r="E3050">
        <v>9.9706649780273438E-4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0.52383704215181315</v>
      </c>
      <c r="D3051">
        <v>0</v>
      </c>
      <c r="E3051">
        <v>9.9778175354003906E-4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0.95</v>
      </c>
      <c r="D3052">
        <v>0</v>
      </c>
      <c r="E3052">
        <v>0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0.52383704215181315</v>
      </c>
      <c r="D3053">
        <v>1.110223024625157E-16</v>
      </c>
      <c r="E3053">
        <v>9.9658966064453125E-4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0.52383704215181315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2.5000000000000001E-2</v>
      </c>
    </row>
    <row r="3057" spans="1:6" x14ac:dyDescent="0.25">
      <c r="A3057">
        <v>3056</v>
      </c>
      <c r="B3057">
        <v>1</v>
      </c>
      <c r="C3057">
        <v>-0.95</v>
      </c>
      <c r="D3057">
        <v>1.600000000000046E-3</v>
      </c>
      <c r="E3057">
        <v>1.0008811950683589E-3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0.95</v>
      </c>
      <c r="D3061">
        <v>0</v>
      </c>
      <c r="E3061">
        <v>0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0.95</v>
      </c>
      <c r="D3062">
        <v>0</v>
      </c>
      <c r="E3062">
        <v>0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0.52383704215181315</v>
      </c>
      <c r="D3065">
        <v>1.110223024625157E-16</v>
      </c>
      <c r="E3065">
        <v>9.937286376953125E-4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0.65225861465556423</v>
      </c>
      <c r="D3066">
        <v>0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0.65225861465556423</v>
      </c>
      <c r="D3067">
        <v>1.110223024625157E-16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0.95</v>
      </c>
      <c r="D3068">
        <v>0</v>
      </c>
      <c r="E3068">
        <v>0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0.95</v>
      </c>
      <c r="D3069">
        <v>0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0.88539241924371015</v>
      </c>
      <c r="D3070">
        <v>0</v>
      </c>
      <c r="E3070">
        <v>9.9515914916992188E-4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0.52383704215181315</v>
      </c>
      <c r="D3071">
        <v>0</v>
      </c>
      <c r="E3071">
        <v>9.9682807922363281E-4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0.95</v>
      </c>
      <c r="D3072">
        <v>0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0.88539241924371015</v>
      </c>
      <c r="D3073">
        <v>0</v>
      </c>
      <c r="E3073">
        <v>9.9802017211914063E-4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0.65225861465556423</v>
      </c>
      <c r="D3079">
        <v>0</v>
      </c>
      <c r="E3079">
        <v>9.975433349609375E-4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0.95</v>
      </c>
      <c r="D3080">
        <v>0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100</v>
      </c>
      <c r="C3081">
        <v>-18.887509944813619</v>
      </c>
      <c r="D3081">
        <v>2.2204460492503131E-16</v>
      </c>
      <c r="E3081">
        <v>1.9977092742919922E-3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0.65225861465556423</v>
      </c>
      <c r="D3082">
        <v>1.110223024625157E-16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0.52383704215181315</v>
      </c>
      <c r="D3085">
        <v>1.110223024625157E-16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0.65225861465556423</v>
      </c>
      <c r="D3086">
        <v>0</v>
      </c>
      <c r="E3086">
        <v>1.363039016723633E-3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0.52383704215181315</v>
      </c>
      <c r="D3088">
        <v>0</v>
      </c>
      <c r="E3088">
        <v>6.3014030456542969E-4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0.88539241924371015</v>
      </c>
      <c r="D3089">
        <v>0</v>
      </c>
      <c r="E3089">
        <v>1.1115074157714839E-3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0.95</v>
      </c>
      <c r="D3090">
        <v>0</v>
      </c>
      <c r="E3090">
        <v>0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0.52383704215181315</v>
      </c>
      <c r="D3091">
        <v>1.110223024625157E-16</v>
      </c>
      <c r="E3091">
        <v>1.033782958984375E-3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0.52383704215181315</v>
      </c>
      <c r="D3093">
        <v>0</v>
      </c>
      <c r="E3093">
        <v>9.9873542785644531E-4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0.52383704215181315</v>
      </c>
      <c r="D3094">
        <v>1.110223024625157E-16</v>
      </c>
      <c r="E3094">
        <v>9.9539756774902344E-4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0.88539241924371015</v>
      </c>
      <c r="D3096">
        <v>0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-0.95</v>
      </c>
      <c r="D3098">
        <v>6.4000000000064006E-5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0.88539241924371015</v>
      </c>
      <c r="D3099">
        <v>0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0.88539241924371015</v>
      </c>
      <c r="D3100">
        <v>0</v>
      </c>
      <c r="E3100">
        <v>9.975433349609375E-4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0.95</v>
      </c>
      <c r="D3101">
        <v>0</v>
      </c>
      <c r="E3101">
        <v>0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0.65225861465556423</v>
      </c>
      <c r="D3103">
        <v>1.110223024625157E-16</v>
      </c>
      <c r="E3103">
        <v>9.9706649780273438E-4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0.65225861465556423</v>
      </c>
      <c r="D3104">
        <v>0</v>
      </c>
      <c r="E3104">
        <v>9.9945068359375E-4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0.95</v>
      </c>
      <c r="D3105">
        <v>0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0.65225861465556423</v>
      </c>
      <c r="D3106">
        <v>1.110223024625157E-16</v>
      </c>
      <c r="E3106">
        <v>9.9468231201171875E-4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0.88539241924371015</v>
      </c>
      <c r="D3111">
        <v>0</v>
      </c>
      <c r="E3111">
        <v>9.9778175354003906E-4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0.88539241924371015</v>
      </c>
      <c r="D3113">
        <v>0</v>
      </c>
      <c r="E3113">
        <v>9.9706649780273438E-4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0.95</v>
      </c>
      <c r="D3114">
        <v>0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0.88539241924371015</v>
      </c>
      <c r="D3116">
        <v>0</v>
      </c>
      <c r="E3116">
        <v>9.9873542785644531E-4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0.88539241924371015</v>
      </c>
      <c r="D3117">
        <v>0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0.88539241924371015</v>
      </c>
      <c r="D3118">
        <v>0</v>
      </c>
      <c r="E3118">
        <v>9.9611282348632813E-4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0.95</v>
      </c>
      <c r="D3119">
        <v>0</v>
      </c>
      <c r="E3119">
        <v>0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0.65225861465556423</v>
      </c>
      <c r="D3121">
        <v>0</v>
      </c>
      <c r="E3121">
        <v>9.975433349609375E-4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0.52383704215181315</v>
      </c>
      <c r="D3122">
        <v>0</v>
      </c>
      <c r="E3122">
        <v>9.9730491638183594E-4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0.95</v>
      </c>
      <c r="D3123">
        <v>0</v>
      </c>
      <c r="E3123">
        <v>0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0.65225861465556423</v>
      </c>
      <c r="D3124">
        <v>1.110223024625157E-16</v>
      </c>
      <c r="E3124">
        <v>9.6392631530761719E-4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0.88539241924371015</v>
      </c>
      <c r="D3125">
        <v>0</v>
      </c>
      <c r="E3125">
        <v>9.9730491638183594E-4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0.52383704215181315</v>
      </c>
      <c r="D3127">
        <v>1.110223024625157E-16</v>
      </c>
      <c r="E3127">
        <v>9.9706649780273438E-4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0.65225861465556423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0.65225861465556423</v>
      </c>
      <c r="D3130">
        <v>1.110223024625157E-16</v>
      </c>
      <c r="E3130">
        <v>0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0.65225861465556423</v>
      </c>
      <c r="D3134">
        <v>0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0.88539241924371015</v>
      </c>
      <c r="D3136">
        <v>0</v>
      </c>
      <c r="E3136">
        <v>9.9730491638183594E-4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0.88539241924371015</v>
      </c>
      <c r="D3137">
        <v>0</v>
      </c>
      <c r="E3137">
        <v>9.9730491638183594E-4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0.88539241924371015</v>
      </c>
      <c r="D3140">
        <v>0</v>
      </c>
      <c r="E3140">
        <v>9.9730491638183594E-4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0.95</v>
      </c>
      <c r="D3147">
        <v>0</v>
      </c>
      <c r="E3147">
        <v>0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0.88539241924371015</v>
      </c>
      <c r="D3149">
        <v>0</v>
      </c>
      <c r="E3149">
        <v>9.975433349609375E-4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0.52383704215181315</v>
      </c>
      <c r="D3151">
        <v>0</v>
      </c>
      <c r="E3151">
        <v>9.975433349609375E-4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0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0.52383704215181315</v>
      </c>
      <c r="D3154">
        <v>1.110223024625157E-16</v>
      </c>
      <c r="E3154">
        <v>9.9730491638183594E-4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0.65225861465556423</v>
      </c>
      <c r="D3157">
        <v>1.110223024625157E-16</v>
      </c>
      <c r="E3157">
        <v>9.9706649780273438E-4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0.52383704215181315</v>
      </c>
      <c r="D3158">
        <v>0</v>
      </c>
      <c r="E3158">
        <v>9.9730491638183594E-4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0.88539241924371015</v>
      </c>
      <c r="D3159">
        <v>0</v>
      </c>
      <c r="E3159">
        <v>9.9730491638183594E-4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0.88539241924371015</v>
      </c>
      <c r="D3164">
        <v>0</v>
      </c>
      <c r="E3164">
        <v>9.9730491638183594E-4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0.52383704215181315</v>
      </c>
      <c r="D3168">
        <v>1.110223024625157E-16</v>
      </c>
      <c r="E3168">
        <v>9.9730491638183594E-4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0.88539241924371015</v>
      </c>
      <c r="D3169">
        <v>0</v>
      </c>
      <c r="E3169">
        <v>9.9802017211914063E-4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0.95</v>
      </c>
      <c r="D3170">
        <v>0</v>
      </c>
      <c r="E3170">
        <v>0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0.88539241924371015</v>
      </c>
      <c r="D3171">
        <v>0</v>
      </c>
      <c r="E3171">
        <v>1.0292530059814451E-3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0.95</v>
      </c>
      <c r="D3172">
        <v>0</v>
      </c>
      <c r="E3172">
        <v>0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0.52383704215181315</v>
      </c>
      <c r="D3174">
        <v>0</v>
      </c>
      <c r="E3174">
        <v>9.9396705627441406E-4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0.52383704215181315</v>
      </c>
      <c r="D3175">
        <v>1.110223024625157E-16</v>
      </c>
      <c r="E3175">
        <v>9.9825859069824219E-4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0.65225861465556423</v>
      </c>
      <c r="D3176">
        <v>0</v>
      </c>
      <c r="E3176">
        <v>9.9515914916992188E-4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0.95</v>
      </c>
      <c r="D3177">
        <v>0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0.52383704215181315</v>
      </c>
      <c r="D3179">
        <v>0</v>
      </c>
      <c r="E3179">
        <v>9.975433349609375E-4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0.88539241924371015</v>
      </c>
      <c r="D3182">
        <v>0</v>
      </c>
      <c r="E3182">
        <v>0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0.65225861465556423</v>
      </c>
      <c r="D3185">
        <v>1.110223024625157E-16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0</v>
      </c>
      <c r="E3186">
        <v>0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0.88539241924371015</v>
      </c>
      <c r="D3187">
        <v>0</v>
      </c>
      <c r="E3187">
        <v>9.9706649780273438E-4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0.52383704215181315</v>
      </c>
      <c r="D3189">
        <v>1.110223024625157E-16</v>
      </c>
      <c r="E3189">
        <v>9.975433349609375E-4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0.88539241924371015</v>
      </c>
      <c r="D3191">
        <v>0</v>
      </c>
      <c r="E3191">
        <v>9.9635124206542969E-4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0.52383704215181315</v>
      </c>
      <c r="D3194">
        <v>0</v>
      </c>
      <c r="E3194">
        <v>9.9945068359375E-4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0.95</v>
      </c>
      <c r="D3195">
        <v>0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100</v>
      </c>
      <c r="C3196">
        <v>-18.887509944813619</v>
      </c>
      <c r="D3196">
        <v>2.2204460492503131E-16</v>
      </c>
      <c r="E3196">
        <v>1.9929409027099609E-3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0.65225861465556423</v>
      </c>
      <c r="D3198">
        <v>0</v>
      </c>
      <c r="E3198">
        <v>9.9849700927734375E-4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0.88539241924371015</v>
      </c>
      <c r="D3199">
        <v>0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9.9873542785644531E-4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0.52383704215181315</v>
      </c>
      <c r="D3203">
        <v>1.110223024625157E-16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9.95635986328125E-4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0.65225861465556423</v>
      </c>
      <c r="D3208">
        <v>1.110223024625157E-16</v>
      </c>
      <c r="E3208">
        <v>9.9635124206542969E-4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0.65225861465556423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0.52383704215181315</v>
      </c>
      <c r="D3211">
        <v>0</v>
      </c>
      <c r="E3211">
        <v>9.9802017211914063E-4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0.95</v>
      </c>
      <c r="D3214">
        <v>0</v>
      </c>
      <c r="E3214">
        <v>0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0.52383704215181315</v>
      </c>
      <c r="D3219">
        <v>1.110223024625157E-16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0.95</v>
      </c>
      <c r="D3222">
        <v>0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0.95</v>
      </c>
      <c r="D3223">
        <v>0</v>
      </c>
      <c r="E3223">
        <v>0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0.65225861465556423</v>
      </c>
      <c r="D3225">
        <v>1.110223024625157E-16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0.88539241924371015</v>
      </c>
      <c r="D3226">
        <v>0</v>
      </c>
      <c r="E3226">
        <v>0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0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0.52383704215181315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0.65225861465556423</v>
      </c>
      <c r="D3232">
        <v>0</v>
      </c>
      <c r="E3232">
        <v>9.9992752075195313E-4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0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-0.95</v>
      </c>
      <c r="D3234">
        <v>7.9999999999997851E-3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0.95</v>
      </c>
      <c r="D3237">
        <v>0</v>
      </c>
      <c r="E3237">
        <v>0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0.65225861465556423</v>
      </c>
      <c r="D3241">
        <v>1.110223024625157E-16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0.95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0.52383704215181315</v>
      </c>
      <c r="D3243">
        <v>1.110223024625157E-16</v>
      </c>
      <c r="E3243">
        <v>9.9873542785644531E-4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0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0.95</v>
      </c>
      <c r="D3246">
        <v>0</v>
      </c>
      <c r="E3246">
        <v>0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0.88539241924371015</v>
      </c>
      <c r="D3247">
        <v>0</v>
      </c>
      <c r="E3247">
        <v>9.9539756774902344E-4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0.95</v>
      </c>
      <c r="D3248">
        <v>0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0.65225861465556423</v>
      </c>
      <c r="D3249">
        <v>0</v>
      </c>
      <c r="E3249">
        <v>9.975433349609375E-4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0.88539241924371015</v>
      </c>
      <c r="D3250">
        <v>0</v>
      </c>
      <c r="E3250">
        <v>1.0027885437011721E-3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0.95</v>
      </c>
      <c r="D3251">
        <v>0</v>
      </c>
      <c r="E3251">
        <v>0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0.88539241924371015</v>
      </c>
      <c r="D3252">
        <v>0</v>
      </c>
      <c r="E3252">
        <v>9.918212890625E-4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0.65225861465556423</v>
      </c>
      <c r="D3256">
        <v>1.110223024625157E-16</v>
      </c>
      <c r="E3256">
        <v>9.975433349609375E-4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0.65225861465556423</v>
      </c>
      <c r="D3258">
        <v>0</v>
      </c>
      <c r="E3258">
        <v>9.9730491638183594E-4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0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0.88539241924371015</v>
      </c>
      <c r="D3261">
        <v>0</v>
      </c>
      <c r="E3261">
        <v>9.9778175354003906E-4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0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0.88539241924371015</v>
      </c>
      <c r="D3268">
        <v>0</v>
      </c>
      <c r="E3268">
        <v>9.899139404296875E-4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0.95</v>
      </c>
      <c r="D3270">
        <v>0</v>
      </c>
      <c r="E3270">
        <v>0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0.52383704215181315</v>
      </c>
      <c r="D3271">
        <v>0</v>
      </c>
      <c r="E3271">
        <v>9.9730491638183594E-4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0.88539241924371015</v>
      </c>
      <c r="D3273">
        <v>0</v>
      </c>
      <c r="E3273">
        <v>9.975433349609375E-4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0.95</v>
      </c>
      <c r="D3276">
        <v>0</v>
      </c>
      <c r="E3276">
        <v>0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0.65225861465556423</v>
      </c>
      <c r="D3278">
        <v>1.110223024625157E-16</v>
      </c>
      <c r="E3278">
        <v>9.9778175354003906E-4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0.88539241924371015</v>
      </c>
      <c r="D3279">
        <v>0</v>
      </c>
      <c r="E3279">
        <v>9.9658966064453125E-4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0.88539241924371015</v>
      </c>
      <c r="D3281">
        <v>0</v>
      </c>
      <c r="E3281">
        <v>9.9730491638183594E-4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0.65225861465556423</v>
      </c>
      <c r="D3282">
        <v>0</v>
      </c>
      <c r="E3282">
        <v>9.9706649780273438E-4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0.95</v>
      </c>
      <c r="D3285">
        <v>0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0.88539241924371015</v>
      </c>
      <c r="D3286">
        <v>0</v>
      </c>
      <c r="E3286">
        <v>9.975433349609375E-4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0.65225861465556423</v>
      </c>
      <c r="D3287">
        <v>1.110223024625157E-16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0.95</v>
      </c>
      <c r="D3290">
        <v>0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-0.95</v>
      </c>
      <c r="D3292">
        <v>4.0000000000000258E-2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0.88539241924371015</v>
      </c>
      <c r="D3295">
        <v>0</v>
      </c>
      <c r="E3295">
        <v>9.9730491638183594E-4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0.88539241924371015</v>
      </c>
      <c r="D3296">
        <v>0</v>
      </c>
      <c r="E3296">
        <v>1.0008811950683589E-3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0.52383704215181315</v>
      </c>
      <c r="D3297">
        <v>1.110223024625157E-16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0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0.88539241924371015</v>
      </c>
      <c r="D3299">
        <v>0</v>
      </c>
      <c r="E3299">
        <v>9.937286376953125E-4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0.88539241924371015</v>
      </c>
      <c r="D3300">
        <v>0</v>
      </c>
      <c r="E3300">
        <v>9.9682807922363281E-4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0.65225861465556423</v>
      </c>
      <c r="D3302">
        <v>0</v>
      </c>
      <c r="E3302">
        <v>9.9802017211914063E-4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0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0.95</v>
      </c>
      <c r="D3304">
        <v>0</v>
      </c>
      <c r="E3304">
        <v>0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0.65225861465556423</v>
      </c>
      <c r="D3309">
        <v>1.110223024625157E-16</v>
      </c>
      <c r="E3309">
        <v>9.9730491638183594E-4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100</v>
      </c>
      <c r="C3313">
        <v>-18.887509944813619</v>
      </c>
      <c r="D3313">
        <v>0</v>
      </c>
      <c r="E3313">
        <v>1.9974708557128911E-3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0.65225861465556423</v>
      </c>
      <c r="D3314">
        <v>0</v>
      </c>
      <c r="E3314">
        <v>9.9420547485351563E-4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0.65225861465556423</v>
      </c>
      <c r="D3316">
        <v>1.110223024625157E-16</v>
      </c>
      <c r="E3316">
        <v>9.9730491638183594E-4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0.52383704215181315</v>
      </c>
      <c r="D3317">
        <v>0</v>
      </c>
      <c r="E3317">
        <v>9.9730491638183594E-4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0.95</v>
      </c>
      <c r="D3321">
        <v>0</v>
      </c>
      <c r="E3321">
        <v>0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0.88539241924371015</v>
      </c>
      <c r="D3326">
        <v>0</v>
      </c>
      <c r="E3326">
        <v>9.9778175354003906E-4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0.65225861465556423</v>
      </c>
      <c r="D3328">
        <v>0</v>
      </c>
      <c r="E3328">
        <v>9.9706649780273438E-4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0.95</v>
      </c>
      <c r="D3332">
        <v>0</v>
      </c>
      <c r="E3332">
        <v>0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9.9706649780273438E-4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0.52383704215181315</v>
      </c>
      <c r="D3342">
        <v>1.110223024625157E-16</v>
      </c>
      <c r="E3342">
        <v>9.9730491638183594E-4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0.95</v>
      </c>
      <c r="D3343">
        <v>0</v>
      </c>
      <c r="E3343">
        <v>0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0.65225861465556423</v>
      </c>
      <c r="D3346">
        <v>1.110223024625157E-16</v>
      </c>
      <c r="E3346">
        <v>9.975433349609375E-4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0.88539241924371015</v>
      </c>
      <c r="D3348">
        <v>0</v>
      </c>
      <c r="E3348">
        <v>0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0.52383704215181315</v>
      </c>
      <c r="D3349">
        <v>0</v>
      </c>
      <c r="E3349">
        <v>9.9825859069824219E-4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0.88539241924371015</v>
      </c>
      <c r="D3351">
        <v>0</v>
      </c>
      <c r="E3351">
        <v>9.9945068359375E-4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0.88539241924371015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0.88539241924371015</v>
      </c>
      <c r="D3358">
        <v>0</v>
      </c>
      <c r="E3358">
        <v>9.9682807922363281E-4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0.52383704215181315</v>
      </c>
      <c r="D3360">
        <v>1.110223024625157E-16</v>
      </c>
      <c r="E3360">
        <v>9.9778175354003906E-4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0.95</v>
      </c>
      <c r="D3361">
        <v>0</v>
      </c>
      <c r="E3361">
        <v>0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0.95</v>
      </c>
      <c r="D3362">
        <v>0</v>
      </c>
      <c r="E3362">
        <v>0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0.65225861465556423</v>
      </c>
      <c r="D3363">
        <v>0</v>
      </c>
      <c r="E3363">
        <v>9.9706649780273438E-4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0.95</v>
      </c>
      <c r="D3371">
        <v>0</v>
      </c>
      <c r="E3371">
        <v>0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0.52383704215181315</v>
      </c>
      <c r="D3372">
        <v>0</v>
      </c>
      <c r="E3372">
        <v>7.0166587829589844E-4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0.88539241924371015</v>
      </c>
      <c r="D3373">
        <v>0</v>
      </c>
      <c r="E3373">
        <v>1.02996826171875E-3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0.52383704215181315</v>
      </c>
      <c r="D3375">
        <v>1.110223024625157E-16</v>
      </c>
      <c r="E3375">
        <v>0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0.52383704215181315</v>
      </c>
      <c r="D3376">
        <v>0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0.88539241924371015</v>
      </c>
      <c r="D3377">
        <v>0</v>
      </c>
      <c r="E3377">
        <v>9.9802017211914063E-4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0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0.88539241924371015</v>
      </c>
      <c r="D3383">
        <v>0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0.52383704215181315</v>
      </c>
      <c r="D3384">
        <v>1.110223024625157E-16</v>
      </c>
      <c r="E3384">
        <v>9.9897384643554688E-4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0.88539241924371015</v>
      </c>
      <c r="D3387">
        <v>0</v>
      </c>
      <c r="E3387">
        <v>9.9635124206542969E-4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-0.95</v>
      </c>
      <c r="D3390">
        <v>1.279999999992398E-5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0.95</v>
      </c>
      <c r="D3393">
        <v>0</v>
      </c>
      <c r="E3393">
        <v>9.9730491638183594E-4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0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0.52383704215181315</v>
      </c>
      <c r="D3397">
        <v>0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0.88539241924371015</v>
      </c>
      <c r="D3398">
        <v>0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0.52383704215181315</v>
      </c>
      <c r="D3401">
        <v>1.110223024625157E-16</v>
      </c>
      <c r="E3401">
        <v>0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0.95</v>
      </c>
      <c r="D3403">
        <v>0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0.88539241924371015</v>
      </c>
      <c r="D3404">
        <v>0</v>
      </c>
      <c r="E3404">
        <v>9.9658966064453125E-4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0.88539241924371015</v>
      </c>
      <c r="D3405">
        <v>0</v>
      </c>
      <c r="E3405">
        <v>9.8514556884765625E-4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0.52383704215181315</v>
      </c>
      <c r="D3409">
        <v>0</v>
      </c>
      <c r="E3409">
        <v>1.0092258453369141E-3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0.65225861465556423</v>
      </c>
      <c r="D3410">
        <v>1.110223024625157E-16</v>
      </c>
      <c r="E3410">
        <v>9.9897384643554688E-4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0.95</v>
      </c>
      <c r="D3412">
        <v>0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0.88539241924371015</v>
      </c>
      <c r="D3414">
        <v>0</v>
      </c>
      <c r="E3414">
        <v>9.9706649780273438E-4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0.95</v>
      </c>
      <c r="D3418">
        <v>0</v>
      </c>
      <c r="E3418">
        <v>0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0.65225861465556423</v>
      </c>
      <c r="D3419">
        <v>0</v>
      </c>
      <c r="E3419">
        <v>9.9706649780273438E-4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0.52383704215181315</v>
      </c>
      <c r="D3420">
        <v>1.110223024625157E-16</v>
      </c>
      <c r="E3420">
        <v>9.9682807922363281E-4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0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0.95</v>
      </c>
      <c r="D3424">
        <v>0</v>
      </c>
      <c r="E3424">
        <v>0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0.88539241924371015</v>
      </c>
      <c r="D3429">
        <v>0</v>
      </c>
      <c r="E3429">
        <v>0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0.65225861465556423</v>
      </c>
      <c r="D3431">
        <v>1.110223024625157E-16</v>
      </c>
      <c r="E3431">
        <v>0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9.9945068359375E-4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0.65225861465556423</v>
      </c>
      <c r="D3435">
        <v>0</v>
      </c>
      <c r="E3435">
        <v>0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0.65225861465556423</v>
      </c>
      <c r="D3437">
        <v>1.110223024625157E-16</v>
      </c>
      <c r="E3437">
        <v>9.9587440490722656E-4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0.88539241924371015</v>
      </c>
      <c r="D3438">
        <v>0</v>
      </c>
      <c r="E3438">
        <v>9.9873542785644531E-4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0.65225861465556423</v>
      </c>
      <c r="D3439">
        <v>0</v>
      </c>
      <c r="E3439">
        <v>9.9873542785644531E-4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0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0.52383704215181315</v>
      </c>
      <c r="D3445">
        <v>0</v>
      </c>
      <c r="E3445">
        <v>9.9539756774902344E-4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0.95</v>
      </c>
      <c r="D3446">
        <v>0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0.95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0.52383704215181315</v>
      </c>
      <c r="D3450">
        <v>1.110223024625157E-16</v>
      </c>
      <c r="E3450">
        <v>9.9849700927734375E-4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0.95</v>
      </c>
      <c r="D3451">
        <v>0</v>
      </c>
      <c r="E3451">
        <v>0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0.88539241924371015</v>
      </c>
      <c r="D3453">
        <v>0</v>
      </c>
      <c r="E3453">
        <v>9.9539756774902344E-4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-0.95</v>
      </c>
      <c r="D3455">
        <v>1.600000000000046E-3</v>
      </c>
      <c r="E3455">
        <v>0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0.95</v>
      </c>
      <c r="D3457">
        <v>0</v>
      </c>
      <c r="E3457">
        <v>0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0.65225861465556423</v>
      </c>
      <c r="D3458">
        <v>1.110223024625157E-16</v>
      </c>
      <c r="E3458">
        <v>1.0001659393310549E-3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0.88539241924371015</v>
      </c>
      <c r="D3459">
        <v>0</v>
      </c>
      <c r="E3459">
        <v>9.9515914916992188E-4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0.95</v>
      </c>
      <c r="D3461">
        <v>0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0.52383704215181315</v>
      </c>
      <c r="D3465">
        <v>0</v>
      </c>
      <c r="E3465">
        <v>9.9706649780273438E-4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0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9.9730491638183594E-4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0.65225861465556423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0.52383704215181315</v>
      </c>
      <c r="D3479">
        <v>1.110223024625157E-16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0.65225861465556423</v>
      </c>
      <c r="D3483">
        <v>1.110223024625157E-16</v>
      </c>
      <c r="E3483">
        <v>9.975433349609375E-4</v>
      </c>
      <c r="F3483">
        <v>2.5000000000000001E-2</v>
      </c>
    </row>
    <row r="3484" spans="1:6" x14ac:dyDescent="0.25">
      <c r="A3484">
        <v>3483</v>
      </c>
      <c r="B3484">
        <v>1</v>
      </c>
      <c r="C3484">
        <v>-0.95</v>
      </c>
      <c r="D3484">
        <v>2.5599999999847971E-6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0.88539241924371015</v>
      </c>
      <c r="D3485">
        <v>0</v>
      </c>
      <c r="E3485">
        <v>9.9587440490722656E-4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0.88539241924371015</v>
      </c>
      <c r="D3486">
        <v>0</v>
      </c>
      <c r="E3486">
        <v>9.9706649780273438E-4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0.65225861465556423</v>
      </c>
      <c r="D3489">
        <v>0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0.52383704215181315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9.9802017211914063E-4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0.52383704215181315</v>
      </c>
      <c r="D3494">
        <v>1.110223024625157E-16</v>
      </c>
      <c r="E3494">
        <v>0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0.88539241924371015</v>
      </c>
      <c r="D3495">
        <v>0</v>
      </c>
      <c r="E3495">
        <v>9.9945068359375E-4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0.52383704215181315</v>
      </c>
      <c r="D3498">
        <v>0</v>
      </c>
      <c r="E3498">
        <v>9.9468231201171875E-4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0.65225861465556423</v>
      </c>
      <c r="D3499">
        <v>1.110223024625157E-16</v>
      </c>
      <c r="E3499">
        <v>9.9229812622070313E-4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0.52383704215181315</v>
      </c>
      <c r="D3501">
        <v>1.110223024625157E-16</v>
      </c>
      <c r="E3501">
        <v>1.002073287963867E-3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0.52383704215181315</v>
      </c>
      <c r="D3503">
        <v>0</v>
      </c>
      <c r="E3503">
        <v>9.9802017211914063E-4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0.65225861465556423</v>
      </c>
      <c r="D3506">
        <v>0</v>
      </c>
      <c r="E3506">
        <v>9.9706649780273438E-4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0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0.65225861465556423</v>
      </c>
      <c r="D3510">
        <v>1.110223024625157E-16</v>
      </c>
      <c r="E3510">
        <v>9.9802017211914063E-4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0.65225861465556423</v>
      </c>
      <c r="D3512">
        <v>0</v>
      </c>
      <c r="E3512">
        <v>9.9730491638183594E-4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0.88539241924371015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0.65225861465556423</v>
      </c>
      <c r="D3517">
        <v>1.110223024625157E-16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0.65225861465556423</v>
      </c>
      <c r="D3518">
        <v>0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0.95</v>
      </c>
      <c r="D3519">
        <v>0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0.65225861465556423</v>
      </c>
      <c r="D3521">
        <v>1.110223024625157E-16</v>
      </c>
      <c r="E3521">
        <v>1.6243457794189451E-3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0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-0.95</v>
      </c>
      <c r="D3525">
        <v>1.600000000000046E-3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0.88539241924371015</v>
      </c>
      <c r="D3526">
        <v>0</v>
      </c>
      <c r="E3526">
        <v>9.9897384643554688E-4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0.88539241924371015</v>
      </c>
      <c r="D3528">
        <v>0</v>
      </c>
      <c r="E3528">
        <v>9.9730491638183594E-4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0.95</v>
      </c>
      <c r="D3531">
        <v>0</v>
      </c>
      <c r="E3531">
        <v>0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0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0.95</v>
      </c>
      <c r="D3533">
        <v>0</v>
      </c>
      <c r="E3533">
        <v>0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0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0.65225861465556423</v>
      </c>
      <c r="D3538">
        <v>0</v>
      </c>
      <c r="E3538">
        <v>9.9730491638183594E-4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0.95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0.95</v>
      </c>
      <c r="D3542">
        <v>0</v>
      </c>
      <c r="E3542">
        <v>0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0.52383704215181315</v>
      </c>
      <c r="D3543">
        <v>1.110223024625157E-16</v>
      </c>
      <c r="E3543">
        <v>9.9730491638183594E-4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0.88539241924371015</v>
      </c>
      <c r="D3545">
        <v>0</v>
      </c>
      <c r="E3545">
        <v>9.9706649780273438E-4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0.52383704215181315</v>
      </c>
      <c r="D3546">
        <v>0</v>
      </c>
      <c r="E3546">
        <v>9.9778175354003906E-4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0.52383704215181315</v>
      </c>
      <c r="D3547">
        <v>1.110223024625157E-16</v>
      </c>
      <c r="E3547">
        <v>9.9706649780273438E-4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0.88539241924371015</v>
      </c>
      <c r="D3548">
        <v>0</v>
      </c>
      <c r="E3548">
        <v>9.9802017211914063E-4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0.65225861465556423</v>
      </c>
      <c r="D3550">
        <v>1.110223024625157E-16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0.52383704215181315</v>
      </c>
      <c r="D3551">
        <v>0</v>
      </c>
      <c r="E3551">
        <v>9.975433349609375E-4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0.95</v>
      </c>
      <c r="D3553">
        <v>0</v>
      </c>
      <c r="E3553">
        <v>0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0.88539241924371015</v>
      </c>
      <c r="D3555">
        <v>0</v>
      </c>
      <c r="E3555">
        <v>9.9635124206542969E-4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0.65225861465556423</v>
      </c>
      <c r="D3561">
        <v>0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0.52383704215181315</v>
      </c>
      <c r="D3565">
        <v>1.110223024625157E-16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0.65225861465556423</v>
      </c>
      <c r="D3567">
        <v>1.110223024625157E-16</v>
      </c>
      <c r="E3567">
        <v>9.9706649780273438E-4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0.65225861465556423</v>
      </c>
      <c r="D3570">
        <v>0</v>
      </c>
      <c r="E3570">
        <v>9.9730491638183594E-4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-0.95</v>
      </c>
      <c r="D3573">
        <v>6.4000000000064006E-5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0.65225861465556423</v>
      </c>
      <c r="D3574">
        <v>1.110223024625157E-16</v>
      </c>
      <c r="E3574">
        <v>9.9682807922363281E-4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0.95</v>
      </c>
      <c r="D3575">
        <v>0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0.65225861465556423</v>
      </c>
      <c r="D3576">
        <v>0</v>
      </c>
      <c r="E3576">
        <v>1.0104179382324221E-3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0.88539241924371015</v>
      </c>
      <c r="D3579">
        <v>0</v>
      </c>
      <c r="E3579">
        <v>9.975433349609375E-4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0.88539241924371015</v>
      </c>
      <c r="D3580">
        <v>0</v>
      </c>
      <c r="E3580">
        <v>9.9730491638183594E-4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0.52383704215181315</v>
      </c>
      <c r="D3581">
        <v>0</v>
      </c>
      <c r="E3581">
        <v>9.9730491638183594E-4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0.88539241924371015</v>
      </c>
      <c r="D3584">
        <v>0</v>
      </c>
      <c r="E3584">
        <v>9.9778175354003906E-4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0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0.65225861465556423</v>
      </c>
      <c r="D3588">
        <v>1.110223024625157E-16</v>
      </c>
      <c r="E3588">
        <v>9.9682807922363281E-4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0.95</v>
      </c>
      <c r="D3593">
        <v>0</v>
      </c>
      <c r="E3593">
        <v>0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0.52383704215181315</v>
      </c>
      <c r="D3595">
        <v>1.110223024625157E-16</v>
      </c>
      <c r="E3595">
        <v>9.9921226501464844E-4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0.88539241924371015</v>
      </c>
      <c r="D3597">
        <v>0</v>
      </c>
      <c r="E3597">
        <v>9.9587440490722656E-4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0.52383704215181315</v>
      </c>
      <c r="D3599">
        <v>0</v>
      </c>
      <c r="E3599">
        <v>9.9706649780273438E-4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0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0.52383704215181315</v>
      </c>
      <c r="D3602">
        <v>1.110223024625157E-16</v>
      </c>
      <c r="E3602">
        <v>0</v>
      </c>
      <c r="F3602">
        <v>2.5000000000000001E-2</v>
      </c>
    </row>
    <row r="3603" spans="1:6" x14ac:dyDescent="0.25">
      <c r="A3603">
        <v>3602</v>
      </c>
      <c r="B3603">
        <v>1</v>
      </c>
      <c r="C3603">
        <v>-0.95</v>
      </c>
      <c r="D3603">
        <v>3.1999999999987589E-4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0.52383704215181315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-0.95</v>
      </c>
      <c r="D3608">
        <v>6.4000000000064006E-5</v>
      </c>
      <c r="E3608">
        <v>0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0.88539241924371015</v>
      </c>
      <c r="D3613">
        <v>0</v>
      </c>
      <c r="E3613">
        <v>1.0001659393310549E-3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0.65225861465556423</v>
      </c>
      <c r="D3614">
        <v>0</v>
      </c>
      <c r="E3614">
        <v>0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0.95</v>
      </c>
      <c r="D3615">
        <v>0</v>
      </c>
      <c r="E3615">
        <v>0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9.9468231201171875E-4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0.65225861465556423</v>
      </c>
      <c r="D3618">
        <v>1.110223024625157E-16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0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0.88539241924371015</v>
      </c>
      <c r="D3620">
        <v>0</v>
      </c>
      <c r="E3620">
        <v>9.9802017211914063E-4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0.65225861465556423</v>
      </c>
      <c r="D3621">
        <v>0</v>
      </c>
      <c r="E3621">
        <v>9.9587440490722656E-4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0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0.65225861465556423</v>
      </c>
      <c r="D3623">
        <v>1.110223024625157E-16</v>
      </c>
      <c r="E3623">
        <v>9.9802017211914063E-4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0.65225861465556423</v>
      </c>
      <c r="D3624">
        <v>0</v>
      </c>
      <c r="E3624">
        <v>9.9730491638183594E-4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0.88539241924371015</v>
      </c>
      <c r="D3632">
        <v>0</v>
      </c>
      <c r="E3632">
        <v>9.9802017211914063E-4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0.52383704215181315</v>
      </c>
      <c r="D3636">
        <v>1.110223024625157E-16</v>
      </c>
      <c r="E3636">
        <v>9.9658966064453125E-4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0.65225861465556423</v>
      </c>
      <c r="D3637">
        <v>1.110223024625157E-16</v>
      </c>
      <c r="E3637">
        <v>1.000404357910156E-3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0.95</v>
      </c>
      <c r="D3639">
        <v>0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0</v>
      </c>
      <c r="E3642">
        <v>0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100</v>
      </c>
      <c r="C3644">
        <v>-18.887509944813619</v>
      </c>
      <c r="D3644">
        <v>2.2204460492503131E-16</v>
      </c>
      <c r="E3644">
        <v>1.9907951354980469E-3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0.65225861465556423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0.95</v>
      </c>
      <c r="D3649">
        <v>0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0.52383704215181315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0.88539241924371015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0.65225861465556423</v>
      </c>
      <c r="D3654">
        <v>1.110223024625157E-16</v>
      </c>
      <c r="E3654">
        <v>9.9682807922363281E-4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0.88539241924371015</v>
      </c>
      <c r="D3656">
        <v>0</v>
      </c>
      <c r="E3656">
        <v>9.9873542785644531E-4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0.95</v>
      </c>
      <c r="D3657">
        <v>0</v>
      </c>
      <c r="E3657">
        <v>0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0.52383704215181315</v>
      </c>
      <c r="D3662">
        <v>1.110223024625157E-16</v>
      </c>
      <c r="E3662">
        <v>9.9682807922363281E-4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0.65225861465556423</v>
      </c>
      <c r="D3663">
        <v>0</v>
      </c>
      <c r="E3663">
        <v>9.9682807922363281E-4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0.65225861465556423</v>
      </c>
      <c r="D3664">
        <v>1.110223024625157E-16</v>
      </c>
      <c r="E3664">
        <v>9.9706649780273438E-4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0.65225861465556423</v>
      </c>
      <c r="D3667">
        <v>0</v>
      </c>
      <c r="E3667">
        <v>9.9825859069824219E-4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0.95</v>
      </c>
      <c r="D3668">
        <v>0</v>
      </c>
      <c r="E3668">
        <v>0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0.65225861465556423</v>
      </c>
      <c r="D3672">
        <v>1.110223024625157E-16</v>
      </c>
      <c r="E3672">
        <v>9.9778175354003906E-4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0.95</v>
      </c>
      <c r="D3673">
        <v>0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0.95</v>
      </c>
      <c r="D3676">
        <v>0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0.52383704215181315</v>
      </c>
      <c r="D3678">
        <v>0</v>
      </c>
      <c r="E3678">
        <v>1.1043548583984379E-3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0</v>
      </c>
      <c r="E3680">
        <v>0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0.88539241924371015</v>
      </c>
      <c r="D3681">
        <v>0</v>
      </c>
      <c r="E3681">
        <v>1.5723705291748049E-3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2.5000000000000001E-2</v>
      </c>
    </row>
    <row r="3683" spans="1:6" x14ac:dyDescent="0.25">
      <c r="A3683">
        <v>3682</v>
      </c>
      <c r="B3683">
        <v>100</v>
      </c>
      <c r="C3683">
        <v>-18.887509944813619</v>
      </c>
      <c r="D3683">
        <v>0</v>
      </c>
      <c r="E3683">
        <v>1.0154247283935549E-3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0.65225861465556423</v>
      </c>
      <c r="D3686">
        <v>0</v>
      </c>
      <c r="E3686">
        <v>9.9921226501464844E-4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0.52383704215181315</v>
      </c>
      <c r="D3688">
        <v>1.110223024625157E-16</v>
      </c>
      <c r="E3688">
        <v>1.0254383087158201E-3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0.95</v>
      </c>
      <c r="D3690">
        <v>0</v>
      </c>
      <c r="E3690">
        <v>0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0.65225861465556423</v>
      </c>
      <c r="D3692">
        <v>1.110223024625157E-16</v>
      </c>
      <c r="E3692">
        <v>9.9682807922363281E-4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0.95</v>
      </c>
      <c r="D3693">
        <v>0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0.65225861465556423</v>
      </c>
      <c r="D3694">
        <v>0</v>
      </c>
      <c r="E3694">
        <v>9.9706649780273438E-4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0.52383704215181315</v>
      </c>
      <c r="D3702">
        <v>0</v>
      </c>
      <c r="E3702">
        <v>9.9778175354003906E-4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0.65225861465556423</v>
      </c>
      <c r="D3706">
        <v>1.110223024625157E-16</v>
      </c>
      <c r="E3706">
        <v>9.9778175354003906E-4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0.52383704215181315</v>
      </c>
      <c r="D3707">
        <v>1.110223024625157E-16</v>
      </c>
      <c r="E3707">
        <v>9.9897384643554688E-4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0.88539241924371015</v>
      </c>
      <c r="D3708">
        <v>0</v>
      </c>
      <c r="E3708">
        <v>9.9515914916992188E-4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0.95</v>
      </c>
      <c r="D3709">
        <v>0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0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0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0.65225861465556423</v>
      </c>
      <c r="D3716">
        <v>0</v>
      </c>
      <c r="E3716">
        <v>9.9706649780273438E-4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0.88539241924371015</v>
      </c>
      <c r="D3717">
        <v>0</v>
      </c>
      <c r="E3717">
        <v>9.9968910217285156E-4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0.65225861465556423</v>
      </c>
      <c r="D3720">
        <v>1.110223024625157E-16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0.88539241924371015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0.95</v>
      </c>
      <c r="D3726">
        <v>0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0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0.52383704215181315</v>
      </c>
      <c r="D3732">
        <v>0</v>
      </c>
      <c r="E3732">
        <v>9.9468231201171875E-4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0.52383704215181315</v>
      </c>
      <c r="D3735">
        <v>1.110223024625157E-16</v>
      </c>
      <c r="E3735">
        <v>9.975433349609375E-4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100</v>
      </c>
      <c r="C3739">
        <v>-18.887509944813619</v>
      </c>
      <c r="D3739">
        <v>2.2204460492503131E-16</v>
      </c>
      <c r="E3739">
        <v>9.9682807922363281E-4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-0.95</v>
      </c>
      <c r="D3741">
        <v>1.600000000000046E-3</v>
      </c>
      <c r="E3741">
        <v>9.975433349609375E-4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0.88539241924371015</v>
      </c>
      <c r="D3743">
        <v>0</v>
      </c>
      <c r="E3743">
        <v>0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0.88539241924371015</v>
      </c>
      <c r="D3744">
        <v>0</v>
      </c>
      <c r="E3744">
        <v>9.9706649780273438E-4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0.88539241924371015</v>
      </c>
      <c r="D3745">
        <v>0</v>
      </c>
      <c r="E3745">
        <v>9.9778175354003906E-4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0.65225861465556423</v>
      </c>
      <c r="D3746">
        <v>0</v>
      </c>
      <c r="E3746">
        <v>9.9682807922363281E-4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0.65225861465556423</v>
      </c>
      <c r="D3747">
        <v>1.110223024625157E-16</v>
      </c>
      <c r="E3747">
        <v>9.9730491638183594E-4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0.95</v>
      </c>
      <c r="D3749">
        <v>0</v>
      </c>
      <c r="E3749">
        <v>0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0.88539241924371015</v>
      </c>
      <c r="D3750">
        <v>0</v>
      </c>
      <c r="E3750">
        <v>1.0046958923339839E-3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0.95</v>
      </c>
      <c r="D3751">
        <v>0</v>
      </c>
      <c r="E3751">
        <v>0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0.95</v>
      </c>
      <c r="D3753">
        <v>0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0.65225861465556423</v>
      </c>
      <c r="D3757">
        <v>0</v>
      </c>
      <c r="E3757">
        <v>9.9611282348632813E-4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0.95</v>
      </c>
      <c r="D3764">
        <v>0</v>
      </c>
      <c r="E3764">
        <v>0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0.52383704215181315</v>
      </c>
      <c r="D3765">
        <v>0</v>
      </c>
      <c r="E3765">
        <v>9.975433349609375E-4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0.95</v>
      </c>
      <c r="D3766">
        <v>0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-0.95</v>
      </c>
      <c r="D3769">
        <v>3.1999999999987589E-4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0</v>
      </c>
      <c r="E3771">
        <v>0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0.65225861465556423</v>
      </c>
      <c r="D3777">
        <v>1.110223024625157E-16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0.88539241924371015</v>
      </c>
      <c r="D3778">
        <v>0</v>
      </c>
      <c r="E3778">
        <v>9.9658966064453125E-4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0.88539241924371015</v>
      </c>
      <c r="D3780">
        <v>0</v>
      </c>
      <c r="E3780">
        <v>9.9802017211914063E-4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0.88539241924371015</v>
      </c>
      <c r="D3782">
        <v>0</v>
      </c>
      <c r="E3782">
        <v>9.9706649780273438E-4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0.88539241924371015</v>
      </c>
      <c r="D3784">
        <v>0</v>
      </c>
      <c r="E3784">
        <v>9.975433349609375E-4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0.88539241924371015</v>
      </c>
      <c r="D3785">
        <v>0</v>
      </c>
      <c r="E3785">
        <v>9.9682807922363281E-4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0.88539241924371015</v>
      </c>
      <c r="D3786">
        <v>0</v>
      </c>
      <c r="E3786">
        <v>9.9778175354003906E-4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0.65225861465556423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0.52383704215181315</v>
      </c>
      <c r="D3790">
        <v>1.110223024625157E-16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0.65225861465556423</v>
      </c>
      <c r="D3791">
        <v>1.110223024625157E-16</v>
      </c>
      <c r="E3791">
        <v>9.9706649780273438E-4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0.52383704215181315</v>
      </c>
      <c r="D3793">
        <v>0</v>
      </c>
      <c r="E3793">
        <v>9.9992752075195313E-4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0.65225861465556423</v>
      </c>
      <c r="D3794">
        <v>0</v>
      </c>
      <c r="E3794">
        <v>9.95635986328125E-4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0.52383704215181315</v>
      </c>
      <c r="D3795">
        <v>1.110223024625157E-16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0.95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0.52383704215181315</v>
      </c>
      <c r="D3810">
        <v>0</v>
      </c>
      <c r="E3810">
        <v>9.9682807922363281E-4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0.52383704215181315</v>
      </c>
      <c r="D3812">
        <v>1.110223024625157E-16</v>
      </c>
      <c r="E3812">
        <v>9.9778175354003906E-4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0.52383704215181315</v>
      </c>
      <c r="D3813">
        <v>0</v>
      </c>
      <c r="E3813">
        <v>9.9706649780273438E-4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0.95</v>
      </c>
      <c r="D3814">
        <v>0</v>
      </c>
      <c r="E3814">
        <v>0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0.95</v>
      </c>
      <c r="D3817">
        <v>0</v>
      </c>
      <c r="E3817">
        <v>0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0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0.95</v>
      </c>
      <c r="D3821">
        <v>0</v>
      </c>
      <c r="E3821">
        <v>0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0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0.52383704215181315</v>
      </c>
      <c r="D3823">
        <v>1.110223024625157E-16</v>
      </c>
      <c r="E3823">
        <v>1.0001659393310549E-3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0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0.88539241924371015</v>
      </c>
      <c r="D3825">
        <v>0</v>
      </c>
      <c r="E3825">
        <v>9.9396705627441406E-4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0.52383704215181315</v>
      </c>
      <c r="D3829">
        <v>0</v>
      </c>
      <c r="E3829">
        <v>9.975433349609375E-4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0.88539241924371015</v>
      </c>
      <c r="D3830">
        <v>0</v>
      </c>
      <c r="E3830">
        <v>9.9730491638183594E-4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0.52383704215181315</v>
      </c>
      <c r="D3832">
        <v>1.110223024625157E-16</v>
      </c>
      <c r="E3832">
        <v>9.9706649780273438E-4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0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0.52383704215181315</v>
      </c>
      <c r="D3838">
        <v>0</v>
      </c>
      <c r="E3838">
        <v>9.9992752075195313E-4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0.52383704215181315</v>
      </c>
      <c r="D3839">
        <v>1.110223024625157E-16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0.88539241924371015</v>
      </c>
      <c r="D3841">
        <v>0</v>
      </c>
      <c r="E3841">
        <v>0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9.9658966064453125E-4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0.88539241924371015</v>
      </c>
      <c r="D3843">
        <v>0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0.52383704215181315</v>
      </c>
      <c r="D3844">
        <v>0</v>
      </c>
      <c r="E3844">
        <v>9.9778175354003906E-4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0.52383704215181315</v>
      </c>
      <c r="D3847">
        <v>1.110223024625157E-16</v>
      </c>
      <c r="E3847">
        <v>9.9682807922363281E-4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0.95</v>
      </c>
      <c r="D3850">
        <v>0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0.65225861465556423</v>
      </c>
      <c r="D3854">
        <v>1.110223024625157E-16</v>
      </c>
      <c r="E3854">
        <v>9.9730491638183594E-4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0.88539241924371015</v>
      </c>
      <c r="D3857">
        <v>0</v>
      </c>
      <c r="E3857">
        <v>9.975433349609375E-4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0.88539241924371015</v>
      </c>
      <c r="D3858">
        <v>0</v>
      </c>
      <c r="E3858">
        <v>9.9802017211914063E-4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0.65225861465556423</v>
      </c>
      <c r="D3859">
        <v>0</v>
      </c>
      <c r="E3859">
        <v>9.9921226501464844E-4</v>
      </c>
      <c r="F3859">
        <v>2.5000000000000001E-2</v>
      </c>
    </row>
    <row r="3860" spans="1:6" x14ac:dyDescent="0.25">
      <c r="A3860">
        <v>3859</v>
      </c>
      <c r="B3860">
        <v>100</v>
      </c>
      <c r="C3860">
        <v>-18.887509944813619</v>
      </c>
      <c r="D3860">
        <v>2.2204460492503131E-16</v>
      </c>
      <c r="E3860">
        <v>9.9515914916992188E-4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0.88539241924371015</v>
      </c>
      <c r="D3861">
        <v>0</v>
      </c>
      <c r="E3861">
        <v>9.9730491638183594E-4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0.52383704215181315</v>
      </c>
      <c r="D3863">
        <v>0</v>
      </c>
      <c r="E3863">
        <v>9.975433349609375E-4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0.88539241924371015</v>
      </c>
      <c r="D3864">
        <v>0</v>
      </c>
      <c r="E3864">
        <v>9.9682807922363281E-4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0.52383704215181315</v>
      </c>
      <c r="D3866">
        <v>1.110223024625157E-16</v>
      </c>
      <c r="E3866">
        <v>1.0001659393310549E-3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0.65225861465556423</v>
      </c>
      <c r="D3870">
        <v>1.110223024625157E-16</v>
      </c>
      <c r="E3870">
        <v>9.9468231201171875E-4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0.65225861465556423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0.65225861465556423</v>
      </c>
      <c r="D3873">
        <v>1.110223024625157E-16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0.65225861465556423</v>
      </c>
      <c r="D3874">
        <v>0</v>
      </c>
      <c r="E3874">
        <v>9.9778175354003906E-4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0.95</v>
      </c>
      <c r="D3875">
        <v>0</v>
      </c>
      <c r="E3875">
        <v>0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0.65225861465556423</v>
      </c>
      <c r="D3876">
        <v>1.110223024625157E-16</v>
      </c>
      <c r="E3876">
        <v>9.9968910217285156E-4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0.65225861465556423</v>
      </c>
      <c r="D3877">
        <v>0</v>
      </c>
      <c r="E3877">
        <v>9.9420547485351563E-4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0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0.52383704215181315</v>
      </c>
      <c r="D3881">
        <v>0</v>
      </c>
      <c r="E3881">
        <v>9.9849700927734375E-4</v>
      </c>
      <c r="F3881">
        <v>2.5000000000000001E-2</v>
      </c>
    </row>
    <row r="3882" spans="1:6" x14ac:dyDescent="0.25">
      <c r="A3882">
        <v>3881</v>
      </c>
      <c r="B3882">
        <v>1</v>
      </c>
      <c r="C3882">
        <v>-0.95</v>
      </c>
      <c r="D3882">
        <v>1.279999999992398E-5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0.65225861465556423</v>
      </c>
      <c r="D3886">
        <v>1.110223024625157E-16</v>
      </c>
      <c r="E3886">
        <v>9.9658966064453125E-4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100</v>
      </c>
      <c r="C3889">
        <v>-18.887509944813619</v>
      </c>
      <c r="D3889">
        <v>2.2204460492503131E-16</v>
      </c>
      <c r="E3889">
        <v>9.9968910217285156E-4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0.65225861465556423</v>
      </c>
      <c r="D3895">
        <v>0</v>
      </c>
      <c r="E3895">
        <v>9.9802017211914063E-4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0.95</v>
      </c>
      <c r="D3900">
        <v>0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0.52383704215181315</v>
      </c>
      <c r="D3901">
        <v>1.110223024625157E-16</v>
      </c>
      <c r="E3901">
        <v>9.9682807922363281E-4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0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0.65225861465556423</v>
      </c>
      <c r="D3909">
        <v>1.110223024625157E-16</v>
      </c>
      <c r="E3909">
        <v>9.9706649780273438E-4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0.95</v>
      </c>
      <c r="D3910">
        <v>0</v>
      </c>
      <c r="E3910">
        <v>0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0.65225861465556423</v>
      </c>
      <c r="D3911">
        <v>0</v>
      </c>
      <c r="E3911">
        <v>9.9730491638183594E-4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0.65225861465556423</v>
      </c>
      <c r="D3915">
        <v>1.110223024625157E-16</v>
      </c>
      <c r="E3915">
        <v>9.975433349609375E-4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0.65225861465556423</v>
      </c>
      <c r="D3916">
        <v>0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0.95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0.88539241924371015</v>
      </c>
      <c r="D3920">
        <v>0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0.88539241924371015</v>
      </c>
      <c r="D3922">
        <v>0</v>
      </c>
      <c r="E3922">
        <v>9.9682807922363281E-4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0.95</v>
      </c>
      <c r="D3925">
        <v>0</v>
      </c>
      <c r="E3925">
        <v>0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0.65225861465556423</v>
      </c>
      <c r="D3927">
        <v>1.110223024625157E-16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0.95</v>
      </c>
      <c r="D3931">
        <v>0</v>
      </c>
      <c r="E3931">
        <v>9.9730491638183594E-4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0.52383704215181315</v>
      </c>
      <c r="D3933">
        <v>0</v>
      </c>
      <c r="E3933">
        <v>0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0.65225861465556423</v>
      </c>
      <c r="D3936">
        <v>0</v>
      </c>
      <c r="E3936">
        <v>9.9945068359375E-4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0.88539241924371015</v>
      </c>
      <c r="D3938">
        <v>0</v>
      </c>
      <c r="E3938">
        <v>9.9635124206542969E-4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0.65225861465556423</v>
      </c>
      <c r="D3940">
        <v>1.110223024625157E-16</v>
      </c>
      <c r="E3940">
        <v>9.8299980163574219E-4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2.5000000000000001E-2</v>
      </c>
    </row>
    <row r="3943" spans="1:6" x14ac:dyDescent="0.25">
      <c r="A3943">
        <v>3942</v>
      </c>
      <c r="B3943">
        <v>1</v>
      </c>
      <c r="C3943">
        <v>-0.95</v>
      </c>
      <c r="D3943">
        <v>3.1999999999987589E-4</v>
      </c>
      <c r="E3943">
        <v>9.9706649780273438E-4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0.88539241924371015</v>
      </c>
      <c r="D3944">
        <v>0</v>
      </c>
      <c r="E3944">
        <v>0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0.95</v>
      </c>
      <c r="D3947">
        <v>0</v>
      </c>
      <c r="E3947">
        <v>0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0.88539241924371015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0.88539241924371015</v>
      </c>
      <c r="D3951">
        <v>0</v>
      </c>
      <c r="E3951">
        <v>0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9.9778175354003906E-4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0.65225861465556423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0.52383704215181315</v>
      </c>
      <c r="D3955">
        <v>1.110223024625157E-16</v>
      </c>
      <c r="E3955">
        <v>9.9730491638183594E-4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0.88539241924371015</v>
      </c>
      <c r="D3957">
        <v>0</v>
      </c>
      <c r="E3957">
        <v>9.9706649780273438E-4</v>
      </c>
      <c r="F3957">
        <v>2.5000000000000001E-2</v>
      </c>
    </row>
    <row r="3958" spans="1:6" x14ac:dyDescent="0.25">
      <c r="A3958">
        <v>3957</v>
      </c>
      <c r="B3958">
        <v>1</v>
      </c>
      <c r="C3958">
        <v>-0.95</v>
      </c>
      <c r="D3958">
        <v>3.1999999999987589E-4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0.95</v>
      </c>
      <c r="D3961">
        <v>0</v>
      </c>
      <c r="E3961">
        <v>0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0.52383704215181315</v>
      </c>
      <c r="D3962">
        <v>0</v>
      </c>
      <c r="E3962">
        <v>1.0001659393310549E-3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0.95</v>
      </c>
      <c r="D3964">
        <v>0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0.88539241924371015</v>
      </c>
      <c r="D3965">
        <v>0</v>
      </c>
      <c r="E3965">
        <v>9.9468231201171875E-4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0.95</v>
      </c>
      <c r="D3966">
        <v>0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0.95</v>
      </c>
      <c r="D3971">
        <v>0</v>
      </c>
      <c r="E3971">
        <v>1.0011196136474609E-3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0.52383704215181315</v>
      </c>
      <c r="D3972">
        <v>1.110223024625157E-16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0.88539241924371015</v>
      </c>
      <c r="D3973">
        <v>0</v>
      </c>
      <c r="E3973">
        <v>9.9396705627441406E-4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0.88539241924371015</v>
      </c>
      <c r="D3975">
        <v>0</v>
      </c>
      <c r="E3975">
        <v>9.9778175354003906E-4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0.65225861465556423</v>
      </c>
      <c r="D3978">
        <v>1.110223024625157E-16</v>
      </c>
      <c r="E3978">
        <v>9.9682807922363281E-4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0.65225861465556423</v>
      </c>
      <c r="D3981">
        <v>0</v>
      </c>
      <c r="E3981">
        <v>9.9658966064453125E-4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0.52383704215181315</v>
      </c>
      <c r="D3985">
        <v>0</v>
      </c>
      <c r="E3985">
        <v>9.9778175354003906E-4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0.95</v>
      </c>
      <c r="D3986">
        <v>0</v>
      </c>
      <c r="E3986">
        <v>0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0.88539241924371015</v>
      </c>
      <c r="D3988">
        <v>0</v>
      </c>
      <c r="E3988">
        <v>9.9778175354003906E-4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0.88539241924371015</v>
      </c>
      <c r="D3989">
        <v>0</v>
      </c>
      <c r="E3989">
        <v>9.7584724426269531E-4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0.52383704215181315</v>
      </c>
      <c r="D3991">
        <v>1.110223024625157E-16</v>
      </c>
      <c r="E3991">
        <v>9.9825859069824219E-4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0.65225861465556423</v>
      </c>
      <c r="D3993">
        <v>1.110223024625157E-16</v>
      </c>
      <c r="E3993">
        <v>9.9682807922363281E-4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0.88539241924371015</v>
      </c>
      <c r="D3996">
        <v>0</v>
      </c>
      <c r="E3996">
        <v>9.9706649780273438E-4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0.52383704215181315</v>
      </c>
      <c r="D3997">
        <v>0</v>
      </c>
      <c r="E3997">
        <v>0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0.52383704215181315</v>
      </c>
      <c r="D3999">
        <v>1.110223024625157E-16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0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0.65225861465556423</v>
      </c>
      <c r="D4002">
        <v>0</v>
      </c>
      <c r="E4002">
        <v>9.975433349609375E-4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0.65225861465556423</v>
      </c>
      <c r="D4003">
        <v>1.110223024625157E-16</v>
      </c>
      <c r="E4003">
        <v>9.9706649780273438E-4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0.95</v>
      </c>
      <c r="D4005">
        <v>0</v>
      </c>
      <c r="E4005">
        <v>0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0.52383704215181315</v>
      </c>
      <c r="D4006">
        <v>0</v>
      </c>
      <c r="E4006">
        <v>9.975433349609375E-4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0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0.52383704215181315</v>
      </c>
      <c r="D4008">
        <v>1.110223024625157E-16</v>
      </c>
      <c r="E4008">
        <v>9.9706649780273438E-4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0.95</v>
      </c>
      <c r="D4010">
        <v>0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0.65225861465556423</v>
      </c>
      <c r="D4012">
        <v>0</v>
      </c>
      <c r="E4012">
        <v>9.975433349609375E-4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0.95</v>
      </c>
      <c r="D4014">
        <v>0</v>
      </c>
      <c r="E4014">
        <v>0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0.88539241924371015</v>
      </c>
      <c r="D4018">
        <v>0</v>
      </c>
      <c r="E4018">
        <v>9.9730491638183594E-4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0.65225861465556423</v>
      </c>
      <c r="D4019">
        <v>1.110223024625157E-16</v>
      </c>
      <c r="E4019">
        <v>9.9706649780273438E-4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0.88539241924371015</v>
      </c>
      <c r="D4020">
        <v>0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9.975433349609375E-4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0.95</v>
      </c>
      <c r="D4022">
        <v>0</v>
      </c>
      <c r="E4022">
        <v>0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0.88539241924371015</v>
      </c>
      <c r="D4024">
        <v>0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0.95</v>
      </c>
      <c r="D4025">
        <v>0</v>
      </c>
      <c r="E4025">
        <v>9.9730491638183594E-4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0.95</v>
      </c>
      <c r="D4026">
        <v>0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0.95</v>
      </c>
      <c r="D4027">
        <v>0</v>
      </c>
      <c r="E4027">
        <v>0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0.65225861465556423</v>
      </c>
      <c r="D4029">
        <v>0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0</v>
      </c>
      <c r="E4030">
        <v>9.9730491638183594E-4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0.65225861465556423</v>
      </c>
      <c r="D4031">
        <v>1.110223024625157E-16</v>
      </c>
      <c r="E4031">
        <v>7.3575973510742188E-4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0.95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100</v>
      </c>
      <c r="C4033">
        <v>-18.887509944813619</v>
      </c>
      <c r="D4033">
        <v>0</v>
      </c>
      <c r="E4033">
        <v>1.7185211181640621E-3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0.88539241924371015</v>
      </c>
      <c r="D4034">
        <v>0</v>
      </c>
      <c r="E4034">
        <v>9.9921226501464844E-4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0.88539241924371015</v>
      </c>
      <c r="D4036">
        <v>0</v>
      </c>
      <c r="E4036">
        <v>9.9730491638183594E-4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0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-0.95</v>
      </c>
      <c r="D4038">
        <v>3.1999999999987589E-4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0.65225861465556423</v>
      </c>
      <c r="D4041">
        <v>0</v>
      </c>
      <c r="E4041">
        <v>9.9730491638183594E-4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0.95</v>
      </c>
      <c r="D4042">
        <v>0</v>
      </c>
      <c r="E4042">
        <v>0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0.95</v>
      </c>
      <c r="D4043">
        <v>0</v>
      </c>
      <c r="E4043">
        <v>0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0.95</v>
      </c>
      <c r="D4044">
        <v>0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0.95</v>
      </c>
      <c r="D4045">
        <v>0</v>
      </c>
      <c r="E4045">
        <v>0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0.88539241924371015</v>
      </c>
      <c r="D4046">
        <v>0</v>
      </c>
      <c r="E4046">
        <v>9.975433349609375E-4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0.52383704215181315</v>
      </c>
      <c r="D4048">
        <v>0</v>
      </c>
      <c r="E4048">
        <v>9.9730491638183594E-4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0.65225861465556423</v>
      </c>
      <c r="D4050">
        <v>1.110223024625157E-16</v>
      </c>
      <c r="E4050">
        <v>9.9730491638183594E-4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0.52383704215181315</v>
      </c>
      <c r="D4051">
        <v>1.110223024625157E-16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0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0.65225861465556423</v>
      </c>
      <c r="D4056">
        <v>0</v>
      </c>
      <c r="E4056">
        <v>0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0.65225861465556423</v>
      </c>
      <c r="D4057">
        <v>1.110223024625157E-16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0.95</v>
      </c>
      <c r="D4058">
        <v>0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0.95</v>
      </c>
      <c r="D4060">
        <v>0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0.95</v>
      </c>
      <c r="D4063">
        <v>0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0.88539241924371015</v>
      </c>
      <c r="D4065">
        <v>0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0.65225861465556423</v>
      </c>
      <c r="D4066">
        <v>0</v>
      </c>
      <c r="E4066">
        <v>0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0.52383704215181315</v>
      </c>
      <c r="D4067">
        <v>0</v>
      </c>
      <c r="E4067">
        <v>9.9730491638183594E-4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0.52383704215181315</v>
      </c>
      <c r="D4069">
        <v>1.110223024625157E-16</v>
      </c>
      <c r="E4069">
        <v>9.9730491638183594E-4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0.65225861465556423</v>
      </c>
      <c r="D4071">
        <v>1.110223024625157E-16</v>
      </c>
      <c r="E4071">
        <v>9.9706649780273438E-4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0.65225861465556423</v>
      </c>
      <c r="D4074">
        <v>0</v>
      </c>
      <c r="E4074">
        <v>9.9802017211914063E-4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0.65225861465556423</v>
      </c>
      <c r="D4075">
        <v>1.110223024625157E-16</v>
      </c>
      <c r="E4075">
        <v>1.000642776489258E-3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0.95</v>
      </c>
      <c r="D4077">
        <v>0</v>
      </c>
      <c r="E4077">
        <v>0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0.65225861465556423</v>
      </c>
      <c r="D4080">
        <v>0</v>
      </c>
      <c r="E4080">
        <v>9.9730491638183594E-4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0.65225861465556423</v>
      </c>
      <c r="D4082">
        <v>1.110223024625157E-16</v>
      </c>
      <c r="E4082">
        <v>9.9730491638183594E-4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0.88539241924371015</v>
      </c>
      <c r="D4084">
        <v>0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0.88539241924371015</v>
      </c>
      <c r="D4085">
        <v>0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0.65225861465556423</v>
      </c>
      <c r="D4086">
        <v>0</v>
      </c>
      <c r="E4086">
        <v>9.9778175354003906E-4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0.65225861465556423</v>
      </c>
      <c r="D4087">
        <v>1.110223024625157E-16</v>
      </c>
      <c r="E4087">
        <v>9.9730491638183594E-4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0.65225861465556423</v>
      </c>
      <c r="D4088">
        <v>0</v>
      </c>
      <c r="E4088">
        <v>9.9706649780273438E-4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0.65225861465556423</v>
      </c>
      <c r="D4089">
        <v>1.110223024625157E-16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0.95</v>
      </c>
      <c r="D4094">
        <v>0</v>
      </c>
      <c r="E4094">
        <v>0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0.88539241924371015</v>
      </c>
      <c r="D4095">
        <v>0</v>
      </c>
      <c r="E4095">
        <v>9.9730491638183594E-4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0.95</v>
      </c>
      <c r="D4097">
        <v>0</v>
      </c>
      <c r="E4097">
        <v>0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0.88539241924371015</v>
      </c>
      <c r="D4098">
        <v>0</v>
      </c>
      <c r="E4098">
        <v>9.9730491638183594E-4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0.88539241924371015</v>
      </c>
      <c r="D4099">
        <v>0</v>
      </c>
      <c r="E4099">
        <v>0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0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0.88539241924371015</v>
      </c>
      <c r="D4104">
        <v>0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0.65225861465556423</v>
      </c>
      <c r="D4105">
        <v>0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0.65225861465556423</v>
      </c>
      <c r="D4106">
        <v>1.110223024625157E-16</v>
      </c>
      <c r="E4106">
        <v>9.975433349609375E-4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0.88539241924371015</v>
      </c>
      <c r="D4108">
        <v>0</v>
      </c>
      <c r="E4108">
        <v>9.9730491638183594E-4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0.95</v>
      </c>
      <c r="D4109">
        <v>0</v>
      </c>
      <c r="E4109">
        <v>0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0.65225861465556423</v>
      </c>
      <c r="D4110">
        <v>0</v>
      </c>
      <c r="E4110">
        <v>9.975433349609375E-4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0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0.95</v>
      </c>
      <c r="D4112">
        <v>0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0.95</v>
      </c>
      <c r="D4116">
        <v>0</v>
      </c>
      <c r="E4116">
        <v>0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0.95</v>
      </c>
      <c r="D4117">
        <v>0</v>
      </c>
      <c r="E4117">
        <v>0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-0.95</v>
      </c>
      <c r="D4119">
        <v>3.1999999999987589E-4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0.88539241924371015</v>
      </c>
      <c r="D4121">
        <v>0</v>
      </c>
      <c r="E4121">
        <v>9.9682807922363281E-4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0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0.52383704215181315</v>
      </c>
      <c r="D4124">
        <v>0</v>
      </c>
      <c r="E4124">
        <v>9.975433349609375E-4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0.65225861465556423</v>
      </c>
      <c r="D4125">
        <v>1.110223024625157E-16</v>
      </c>
      <c r="E4125">
        <v>9.9730491638183594E-4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0.52383704215181315</v>
      </c>
      <c r="D4128">
        <v>1.110223024625157E-16</v>
      </c>
      <c r="E4128">
        <v>9.9778175354003906E-4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0.88539241924371015</v>
      </c>
      <c r="D4131">
        <v>0</v>
      </c>
      <c r="E4131">
        <v>9.9706649780273438E-4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0.88539241924371015</v>
      </c>
      <c r="D4132">
        <v>0</v>
      </c>
      <c r="E4132">
        <v>9.9706649780273438E-4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0.88539241924371015</v>
      </c>
      <c r="D4137">
        <v>0</v>
      </c>
      <c r="E4137">
        <v>9.975433349609375E-4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0.65225861465556423</v>
      </c>
      <c r="D4138">
        <v>0</v>
      </c>
      <c r="E4138">
        <v>9.9706649780273438E-4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0.65225861465556423</v>
      </c>
      <c r="D4139">
        <v>1.110223024625157E-16</v>
      </c>
      <c r="E4139">
        <v>9.975433349609375E-4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0.52383704215181315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0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0.88539241924371015</v>
      </c>
      <c r="D4142">
        <v>0</v>
      </c>
      <c r="E4142">
        <v>9.9730491638183594E-4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0.95</v>
      </c>
      <c r="D4145">
        <v>0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0.95</v>
      </c>
      <c r="D4146">
        <v>0</v>
      </c>
      <c r="E4146">
        <v>9.975433349609375E-4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0.65225861465556423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0.65225861465556423</v>
      </c>
      <c r="D4148">
        <v>1.110223024625157E-16</v>
      </c>
      <c r="E4148">
        <v>9.9730491638183594E-4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0.52383704215181315</v>
      </c>
      <c r="D4151">
        <v>1.110223024625157E-16</v>
      </c>
      <c r="E4151">
        <v>9.9730491638183594E-4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0.65225861465556423</v>
      </c>
      <c r="D4153">
        <v>0</v>
      </c>
      <c r="E4153">
        <v>9.9730491638183594E-4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0.88539241924371015</v>
      </c>
      <c r="D4154">
        <v>0</v>
      </c>
      <c r="E4154">
        <v>1.026153564453125E-3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0.88539241924371015</v>
      </c>
      <c r="D4157">
        <v>0</v>
      </c>
      <c r="E4157">
        <v>9.8013877868652344E-4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0.52383704215181315</v>
      </c>
      <c r="D4160">
        <v>0</v>
      </c>
      <c r="E4160">
        <v>1.0163784027099609E-3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0.65225861465556423</v>
      </c>
      <c r="D4161">
        <v>1.110223024625157E-16</v>
      </c>
      <c r="E4161">
        <v>9.9444389343261719E-4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0.52383704215181315</v>
      </c>
      <c r="D4162">
        <v>1.110223024625157E-16</v>
      </c>
      <c r="E4162">
        <v>0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0.95</v>
      </c>
      <c r="D4164">
        <v>0</v>
      </c>
      <c r="E4164">
        <v>0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0.95</v>
      </c>
      <c r="D4167">
        <v>0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0.95</v>
      </c>
      <c r="D4168">
        <v>0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0.88539241924371015</v>
      </c>
      <c r="D4169">
        <v>0</v>
      </c>
      <c r="E4169">
        <v>9.9945068359375E-4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0.88539241924371015</v>
      </c>
      <c r="D4170">
        <v>0</v>
      </c>
      <c r="E4170">
        <v>9.9539756774902344E-4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0.95</v>
      </c>
      <c r="D4174">
        <v>0</v>
      </c>
      <c r="E4174">
        <v>0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0.52383704215181315</v>
      </c>
      <c r="D4175">
        <v>0</v>
      </c>
      <c r="E4175">
        <v>9.9706649780273438E-4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0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0.65225861465556423</v>
      </c>
      <c r="D4182">
        <v>0</v>
      </c>
      <c r="E4182">
        <v>9.9730491638183594E-4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0.52383704215181315</v>
      </c>
      <c r="D4185">
        <v>1.110223024625157E-16</v>
      </c>
      <c r="E4185">
        <v>1.0001659393310549E-3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0.65225861465556423</v>
      </c>
      <c r="D4186">
        <v>1.110223024625157E-16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0.95</v>
      </c>
      <c r="D4188">
        <v>0</v>
      </c>
      <c r="E4188">
        <v>0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0.95</v>
      </c>
      <c r="D4189">
        <v>0</v>
      </c>
      <c r="E4189">
        <v>9.9587440490722656E-4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0.88539241924371015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0.95</v>
      </c>
      <c r="D4191">
        <v>0</v>
      </c>
      <c r="E4191">
        <v>0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0.52383704215181315</v>
      </c>
      <c r="D4195">
        <v>0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0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9.9730491638183594E-4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0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0.88539241924371015</v>
      </c>
      <c r="D4201">
        <v>0</v>
      </c>
      <c r="E4201">
        <v>9.975433349609375E-4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0.65225861465556423</v>
      </c>
      <c r="D4203">
        <v>0</v>
      </c>
      <c r="E4203">
        <v>0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0.95</v>
      </c>
      <c r="D4205">
        <v>0</v>
      </c>
      <c r="E4205">
        <v>0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0.88539241924371015</v>
      </c>
      <c r="D4206">
        <v>0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-0.95</v>
      </c>
      <c r="D4207">
        <v>2.5599999999847971E-6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0.88539241924371015</v>
      </c>
      <c r="D4208">
        <v>0</v>
      </c>
      <c r="E4208">
        <v>9.9492073059082031E-4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0.52383704215181315</v>
      </c>
      <c r="D4209">
        <v>1.110223024625157E-16</v>
      </c>
      <c r="E4209">
        <v>9.9706649780273438E-4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0.95</v>
      </c>
      <c r="D4210">
        <v>0</v>
      </c>
      <c r="E4210">
        <v>0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0.88539241924371015</v>
      </c>
      <c r="D4211">
        <v>0</v>
      </c>
      <c r="E4211">
        <v>9.9778175354003906E-4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0.52383704215181315</v>
      </c>
      <c r="D4214">
        <v>0</v>
      </c>
      <c r="E4214">
        <v>9.9682807922363281E-4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0.52383704215181315</v>
      </c>
      <c r="D4215">
        <v>1.110223024625157E-16</v>
      </c>
      <c r="E4215">
        <v>9.9706649780273438E-4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0.95</v>
      </c>
      <c r="D4219">
        <v>0</v>
      </c>
      <c r="E4219">
        <v>0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0.52383704215181315</v>
      </c>
      <c r="D4224">
        <v>0</v>
      </c>
      <c r="E4224">
        <v>9.9945068359375E-4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0.88539241924371015</v>
      </c>
      <c r="D4225">
        <v>0</v>
      </c>
      <c r="E4225">
        <v>9.9515914916992188E-4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0.52383704215181315</v>
      </c>
      <c r="D4226">
        <v>1.110223024625157E-16</v>
      </c>
      <c r="E4226">
        <v>9.9992752075195313E-4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0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0.88539241924371015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0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0.95</v>
      </c>
      <c r="D4231">
        <v>0</v>
      </c>
      <c r="E4231">
        <v>0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0.65225861465556423</v>
      </c>
      <c r="D4234">
        <v>1.110223024625157E-16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0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0.52383704215181315</v>
      </c>
      <c r="D4238">
        <v>0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0.65225861465556423</v>
      </c>
      <c r="D4240">
        <v>0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0.88539241924371015</v>
      </c>
      <c r="D4242">
        <v>0</v>
      </c>
      <c r="E4242">
        <v>9.9825859069824219E-4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0.52383704215181315</v>
      </c>
      <c r="D4245">
        <v>1.110223024625157E-16</v>
      </c>
      <c r="E4245">
        <v>9.9635124206542969E-4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0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0.65225861465556423</v>
      </c>
      <c r="D4247">
        <v>1.110223024625157E-16</v>
      </c>
      <c r="E4247">
        <v>9.9921226501464844E-4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0.65225861465556423</v>
      </c>
      <c r="D4248">
        <v>0</v>
      </c>
      <c r="E4248">
        <v>9.9587440490722656E-4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0.65225861465556423</v>
      </c>
      <c r="D4250">
        <v>1.110223024625157E-16</v>
      </c>
      <c r="E4250">
        <v>9.9778175354003906E-4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0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0.95</v>
      </c>
      <c r="D4253">
        <v>0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0.88539241924371015</v>
      </c>
      <c r="D4254">
        <v>0</v>
      </c>
      <c r="E4254">
        <v>9.9658966064453125E-4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0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0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0.65225861465556423</v>
      </c>
      <c r="D4258">
        <v>0</v>
      </c>
      <c r="E4258">
        <v>9.975433349609375E-4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0.95</v>
      </c>
      <c r="D4260">
        <v>0</v>
      </c>
      <c r="E4260">
        <v>0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0.95</v>
      </c>
      <c r="D4264">
        <v>0</v>
      </c>
      <c r="E4264">
        <v>0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0.95</v>
      </c>
      <c r="D4265">
        <v>0</v>
      </c>
      <c r="E4265">
        <v>0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0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0.65225861465556423</v>
      </c>
      <c r="D4268">
        <v>1.110223024625157E-16</v>
      </c>
      <c r="E4268">
        <v>9.7918510437011719E-4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0.95</v>
      </c>
      <c r="D4269">
        <v>0</v>
      </c>
      <c r="E4269">
        <v>0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0.95</v>
      </c>
      <c r="D4270">
        <v>0</v>
      </c>
      <c r="E4270">
        <v>0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0.95</v>
      </c>
      <c r="D4272">
        <v>0</v>
      </c>
      <c r="E4272">
        <v>0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1.0151863098144529E-3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0.88539241924371015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0.52383704215181315</v>
      </c>
      <c r="D4276">
        <v>0</v>
      </c>
      <c r="E4276">
        <v>9.9706649780273438E-4</v>
      </c>
      <c r="F4276">
        <v>2.5000000000000001E-2</v>
      </c>
    </row>
    <row r="4277" spans="1:6" x14ac:dyDescent="0.25">
      <c r="A4277">
        <v>4276</v>
      </c>
      <c r="B4277">
        <v>100</v>
      </c>
      <c r="C4277">
        <v>-18.887509944813619</v>
      </c>
      <c r="D4277">
        <v>2.2204460492503131E-16</v>
      </c>
      <c r="E4277">
        <v>1.995086669921875E-3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0.95</v>
      </c>
      <c r="D4278">
        <v>0</v>
      </c>
      <c r="E4278">
        <v>0</v>
      </c>
      <c r="F4278">
        <v>2.5000000000000001E-2</v>
      </c>
    </row>
    <row r="4279" spans="1:6" x14ac:dyDescent="0.25">
      <c r="A4279">
        <v>4278</v>
      </c>
      <c r="B4279">
        <v>1</v>
      </c>
      <c r="C4279">
        <v>-0.95</v>
      </c>
      <c r="D4279">
        <v>1.279999999992398E-5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0.95</v>
      </c>
      <c r="D4281">
        <v>0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0.52383704215181315</v>
      </c>
      <c r="D4282">
        <v>1.110223024625157E-16</v>
      </c>
      <c r="E4282">
        <v>9.9730491638183594E-4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0.88539241924371015</v>
      </c>
      <c r="D4283">
        <v>0</v>
      </c>
      <c r="E4283">
        <v>9.9825859069824219E-4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0.65225861465556423</v>
      </c>
      <c r="D4285">
        <v>0</v>
      </c>
      <c r="E4285">
        <v>9.9635124206542969E-4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0.88539241924371015</v>
      </c>
      <c r="D4288">
        <v>0</v>
      </c>
      <c r="E4288">
        <v>9.9945068359375E-4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0.88539241924371015</v>
      </c>
      <c r="D4289">
        <v>0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2.5000000000000001E-2</v>
      </c>
    </row>
    <row r="4291" spans="1:6" x14ac:dyDescent="0.25">
      <c r="A4291">
        <v>4290</v>
      </c>
      <c r="B4291">
        <v>1</v>
      </c>
      <c r="C4291">
        <v>-0.95</v>
      </c>
      <c r="D4291">
        <v>3.1999999999987589E-4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0.52383704215181315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0.95</v>
      </c>
      <c r="D4293">
        <v>0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0.88539241924371015</v>
      </c>
      <c r="D4294">
        <v>0</v>
      </c>
      <c r="E4294">
        <v>9.9682807922363281E-4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0.88539241924371015</v>
      </c>
      <c r="D4295">
        <v>0</v>
      </c>
      <c r="E4295">
        <v>9.975433349609375E-4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0.95</v>
      </c>
      <c r="D4296">
        <v>0</v>
      </c>
      <c r="E4296">
        <v>0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0.95</v>
      </c>
      <c r="D4297">
        <v>0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0.88539241924371015</v>
      </c>
      <c r="D4298">
        <v>0</v>
      </c>
      <c r="E4298">
        <v>9.975433349609375E-4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0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0.52383704215181315</v>
      </c>
      <c r="D4301">
        <v>1.110223024625157E-16</v>
      </c>
      <c r="E4301">
        <v>9.9968910217285156E-4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0.52383704215181315</v>
      </c>
      <c r="D4302">
        <v>0</v>
      </c>
      <c r="E4302">
        <v>1.0941028594970701E-3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0.65225861465556423</v>
      </c>
      <c r="D4303">
        <v>1.110223024625157E-16</v>
      </c>
      <c r="E4303">
        <v>5.3548812866210938E-4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3.0517578125E-5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0.95</v>
      </c>
      <c r="D4305">
        <v>0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0.95</v>
      </c>
      <c r="D4306">
        <v>0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0.88539241924371015</v>
      </c>
      <c r="D4308">
        <v>0</v>
      </c>
      <c r="E4308">
        <v>5.0401687622070313E-4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0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0.88539241924371015</v>
      </c>
      <c r="D4311">
        <v>0</v>
      </c>
      <c r="E4311">
        <v>1.02996826171875E-3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0.52383704215181315</v>
      </c>
      <c r="D4316">
        <v>1.110223024625157E-16</v>
      </c>
      <c r="E4316">
        <v>9.9492073059082031E-4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0.88539241924371015</v>
      </c>
      <c r="D4317">
        <v>0</v>
      </c>
      <c r="E4317">
        <v>9.6917152404785156E-4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0.95</v>
      </c>
      <c r="D4319">
        <v>0</v>
      </c>
      <c r="E4319">
        <v>0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0.65225861465556423</v>
      </c>
      <c r="D4320">
        <v>0</v>
      </c>
      <c r="E4320">
        <v>9.9778175354003906E-4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0.65225861465556423</v>
      </c>
      <c r="D4322">
        <v>1.110223024625157E-16</v>
      </c>
      <c r="E4322">
        <v>9.9706649780273438E-4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0.88539241924371015</v>
      </c>
      <c r="D4325">
        <v>0</v>
      </c>
      <c r="E4325">
        <v>9.9778175354003906E-4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0.88539241924371015</v>
      </c>
      <c r="D4326">
        <v>0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0.88539241924371015</v>
      </c>
      <c r="D4330">
        <v>0</v>
      </c>
      <c r="E4330">
        <v>9.9706649780273438E-4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0.52383704215181315</v>
      </c>
      <c r="D4331">
        <v>0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0.52383704215181315</v>
      </c>
      <c r="D4333">
        <v>1.110223024625157E-16</v>
      </c>
      <c r="E4333">
        <v>9.975433349609375E-4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0.65225861465556423</v>
      </c>
      <c r="D4334">
        <v>0</v>
      </c>
      <c r="E4334">
        <v>9.9730491638183594E-4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0.65225861465556423</v>
      </c>
      <c r="D4338">
        <v>1.110223024625157E-16</v>
      </c>
      <c r="E4338">
        <v>9.975433349609375E-4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0.95</v>
      </c>
      <c r="D4343">
        <v>0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0.65225861465556423</v>
      </c>
      <c r="D4344">
        <v>0</v>
      </c>
      <c r="E4344">
        <v>9.9706649780273438E-4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0.88539241924371015</v>
      </c>
      <c r="D4346">
        <v>0</v>
      </c>
      <c r="E4346">
        <v>9.9730491638183594E-4</v>
      </c>
      <c r="F4346">
        <v>2.5000000000000001E-2</v>
      </c>
    </row>
    <row r="4347" spans="1:6" x14ac:dyDescent="0.25">
      <c r="A4347">
        <v>4346</v>
      </c>
      <c r="B4347">
        <v>100</v>
      </c>
      <c r="C4347">
        <v>-18.887509944813619</v>
      </c>
      <c r="D4347">
        <v>0</v>
      </c>
      <c r="E4347">
        <v>2.0227432250976558E-3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0.88539241924371015</v>
      </c>
      <c r="D4349">
        <v>0</v>
      </c>
      <c r="E4349">
        <v>9.975433349609375E-4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0.95</v>
      </c>
      <c r="D4350">
        <v>0</v>
      </c>
      <c r="E4350">
        <v>0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0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100</v>
      </c>
      <c r="C4353">
        <v>-18.887509944813619</v>
      </c>
      <c r="D4353">
        <v>0</v>
      </c>
      <c r="E4353">
        <v>9.9706649780273438E-4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0.95</v>
      </c>
      <c r="D4354">
        <v>0</v>
      </c>
      <c r="E4354">
        <v>0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0.95</v>
      </c>
      <c r="D4356">
        <v>0</v>
      </c>
      <c r="E4356">
        <v>0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0.88539241924371015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0.52383704215181315</v>
      </c>
      <c r="D4358">
        <v>0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0.65225861465556423</v>
      </c>
      <c r="D4359">
        <v>1.110223024625157E-16</v>
      </c>
      <c r="E4359">
        <v>9.9730491638183594E-4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0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0.95</v>
      </c>
      <c r="D4364">
        <v>0</v>
      </c>
      <c r="E4364">
        <v>0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0.95</v>
      </c>
      <c r="D4365">
        <v>0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0.95</v>
      </c>
      <c r="D4367">
        <v>0</v>
      </c>
      <c r="E4367">
        <v>0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0.88539241924371015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0.88539241924371015</v>
      </c>
      <c r="D4369">
        <v>0</v>
      </c>
      <c r="E4369">
        <v>9.975433349609375E-4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0.65225861465556423</v>
      </c>
      <c r="D4370">
        <v>0</v>
      </c>
      <c r="E4370">
        <v>9.9730491638183594E-4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0.95</v>
      </c>
      <c r="D4371">
        <v>0</v>
      </c>
      <c r="E4371">
        <v>0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0.95</v>
      </c>
      <c r="D4372">
        <v>0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0.88539241924371015</v>
      </c>
      <c r="D4374">
        <v>0</v>
      </c>
      <c r="E4374">
        <v>9.9802017211914063E-4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0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0.65225861465556423</v>
      </c>
      <c r="D4377">
        <v>1.110223024625157E-16</v>
      </c>
      <c r="E4377">
        <v>9.9825859069824219E-4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0.95</v>
      </c>
      <c r="D4378">
        <v>0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0.65225861465556423</v>
      </c>
      <c r="D4380">
        <v>0</v>
      </c>
      <c r="E4380">
        <v>9.9849700927734375E-4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0.65225861465556423</v>
      </c>
      <c r="D4382">
        <v>1.110223024625157E-16</v>
      </c>
      <c r="E4382">
        <v>9.9515914916992188E-4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0.95</v>
      </c>
      <c r="D4384">
        <v>0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0.52383704215181315</v>
      </c>
      <c r="D4385">
        <v>1.110223024625157E-16</v>
      </c>
      <c r="E4385">
        <v>1.0001659393310549E-3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0.88539241924371015</v>
      </c>
      <c r="D4387">
        <v>0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0.95</v>
      </c>
      <c r="D4388">
        <v>0</v>
      </c>
      <c r="E4388">
        <v>0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0.88539241924371015</v>
      </c>
      <c r="D4390">
        <v>0</v>
      </c>
      <c r="E4390">
        <v>9.9802017211914063E-4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0.95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0.52383704215181315</v>
      </c>
      <c r="D4393">
        <v>0</v>
      </c>
      <c r="E4393">
        <v>9.9682807922363281E-4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0.95</v>
      </c>
      <c r="D4395">
        <v>0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0.65225861465556423</v>
      </c>
      <c r="D4398">
        <v>0</v>
      </c>
      <c r="E4398">
        <v>9.9778175354003906E-4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0.95</v>
      </c>
      <c r="D4400">
        <v>0</v>
      </c>
      <c r="E4400">
        <v>0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0.88539241924371015</v>
      </c>
      <c r="D4403">
        <v>0</v>
      </c>
      <c r="E4403">
        <v>9.9682807922363281E-4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0.65225861465556423</v>
      </c>
      <c r="D4406">
        <v>1.110223024625157E-16</v>
      </c>
      <c r="E4406">
        <v>9.9706649780273438E-4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0.88539241924371015</v>
      </c>
      <c r="D4407">
        <v>0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9.975433349609375E-4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0.52383704215181315</v>
      </c>
      <c r="D4412">
        <v>1.110223024625157E-16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0.88539241924371015</v>
      </c>
      <c r="D4414">
        <v>0</v>
      </c>
      <c r="E4414">
        <v>0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0.88539241924371015</v>
      </c>
      <c r="D4415">
        <v>0</v>
      </c>
      <c r="E4415">
        <v>9.975433349609375E-4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0.65225861465556423</v>
      </c>
      <c r="D4419">
        <v>0</v>
      </c>
      <c r="E4419">
        <v>9.9587440490722656E-4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0.52383704215181315</v>
      </c>
      <c r="D4420">
        <v>0</v>
      </c>
      <c r="E4420">
        <v>9.9778175354003906E-4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0.88539241924371015</v>
      </c>
      <c r="D4421">
        <v>0</v>
      </c>
      <c r="E4421">
        <v>9.9730491638183594E-4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0.65225861465556423</v>
      </c>
      <c r="D4423">
        <v>1.110223024625157E-16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0.52383704215181315</v>
      </c>
      <c r="D4425">
        <v>1.110223024625157E-16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0.52383704215181315</v>
      </c>
      <c r="D4426">
        <v>0</v>
      </c>
      <c r="E4426">
        <v>9.975433349609375E-4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0.88539241924371015</v>
      </c>
      <c r="D4427">
        <v>0</v>
      </c>
      <c r="E4427">
        <v>9.9611282348632813E-4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0.52383704215181315</v>
      </c>
      <c r="D4430">
        <v>1.110223024625157E-16</v>
      </c>
      <c r="E4430">
        <v>9.9802017211914063E-4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0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0.95</v>
      </c>
      <c r="D4434">
        <v>0</v>
      </c>
      <c r="E4434">
        <v>0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0.65225861465556423</v>
      </c>
      <c r="D4435">
        <v>0</v>
      </c>
      <c r="E4435">
        <v>9.9802017211914063E-4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0.95</v>
      </c>
      <c r="D4438">
        <v>0</v>
      </c>
      <c r="E4438">
        <v>0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0.65225861465556423</v>
      </c>
      <c r="D4440">
        <v>1.110223024625157E-16</v>
      </c>
      <c r="E4440">
        <v>9.9968910217285156E-4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0.95</v>
      </c>
      <c r="D4442">
        <v>0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0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0.65225861465556423</v>
      </c>
      <c r="D4445">
        <v>0</v>
      </c>
      <c r="E4445">
        <v>9.937286376953125E-4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0.95</v>
      </c>
      <c r="D4447">
        <v>0</v>
      </c>
      <c r="E4447">
        <v>0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0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0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0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0.52383704215181315</v>
      </c>
      <c r="D4453">
        <v>0</v>
      </c>
      <c r="E4453">
        <v>9.9730491638183594E-4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0.88539241924371015</v>
      </c>
      <c r="D4454">
        <v>0</v>
      </c>
      <c r="E4454">
        <v>9.975433349609375E-4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0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0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0.65225861465556423</v>
      </c>
      <c r="D4461">
        <v>1.110223024625157E-16</v>
      </c>
      <c r="E4461">
        <v>9.9968910217285156E-4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0.65225861465556423</v>
      </c>
      <c r="D4463">
        <v>0</v>
      </c>
      <c r="E4463">
        <v>9.9492073059082031E-4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0.95</v>
      </c>
      <c r="D4464">
        <v>0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0.95</v>
      </c>
      <c r="D4468">
        <v>0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0.88539241924371015</v>
      </c>
      <c r="D4469">
        <v>0</v>
      </c>
      <c r="E4469">
        <v>9.9778175354003906E-4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0.52383704215181315</v>
      </c>
      <c r="D4473">
        <v>1.110223024625157E-16</v>
      </c>
      <c r="E4473">
        <v>9.9778175354003906E-4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0.95</v>
      </c>
      <c r="D4475">
        <v>0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0.95</v>
      </c>
      <c r="D4476">
        <v>0</v>
      </c>
      <c r="E4476">
        <v>0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0.52383704215181315</v>
      </c>
      <c r="D4477">
        <v>0</v>
      </c>
      <c r="E4477">
        <v>9.9658966064453125E-4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0.95</v>
      </c>
      <c r="D4479">
        <v>0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0.95</v>
      </c>
      <c r="D4481">
        <v>0</v>
      </c>
      <c r="E4481">
        <v>0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0.95</v>
      </c>
      <c r="D4482">
        <v>0</v>
      </c>
      <c r="E4482">
        <v>0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0.65225861465556423</v>
      </c>
      <c r="D4485">
        <v>1.110223024625157E-16</v>
      </c>
      <c r="E4485">
        <v>9.9706649780273438E-4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0.52383704215181315</v>
      </c>
      <c r="D4487">
        <v>1.110223024625157E-16</v>
      </c>
      <c r="E4487">
        <v>9.9802017211914063E-4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0.95</v>
      </c>
      <c r="D4490">
        <v>0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0.52383704215181315</v>
      </c>
      <c r="D4491">
        <v>0</v>
      </c>
      <c r="E4491">
        <v>9.9658966064453125E-4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0.95</v>
      </c>
      <c r="D4494">
        <v>0</v>
      </c>
      <c r="E4494">
        <v>0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0.52383704215181315</v>
      </c>
      <c r="D4496">
        <v>1.110223024625157E-16</v>
      </c>
      <c r="E4496">
        <v>1.0001659393310549E-3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0.52383704215181315</v>
      </c>
      <c r="D4498">
        <v>0</v>
      </c>
      <c r="E4498">
        <v>9.9611282348632813E-4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0.65225861465556423</v>
      </c>
      <c r="D4500">
        <v>0</v>
      </c>
      <c r="E4500">
        <v>9.95635986328125E-4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0.88539241924371015</v>
      </c>
      <c r="D4503">
        <v>0</v>
      </c>
      <c r="E4503">
        <v>9.9706649780273438E-4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0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0.88539241924371015</v>
      </c>
      <c r="D4505">
        <v>0</v>
      </c>
      <c r="E4505">
        <v>9.6988677978515625E-4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0.88539241924371015</v>
      </c>
      <c r="D4507">
        <v>0</v>
      </c>
      <c r="E4507">
        <v>9.9730491638183594E-4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0.95</v>
      </c>
      <c r="D4509">
        <v>0</v>
      </c>
      <c r="E4509">
        <v>0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0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0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0.65225861465556423</v>
      </c>
      <c r="D4516">
        <v>1.110223024625157E-16</v>
      </c>
      <c r="E4516">
        <v>9.9730491638183594E-4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0.95</v>
      </c>
      <c r="D4517">
        <v>0</v>
      </c>
      <c r="E4517">
        <v>0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0.95</v>
      </c>
      <c r="D4518">
        <v>0</v>
      </c>
      <c r="E4518">
        <v>0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0.95</v>
      </c>
      <c r="D4519">
        <v>0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0.88539241924371015</v>
      </c>
      <c r="D4520">
        <v>0</v>
      </c>
      <c r="E4520">
        <v>9.9730491638183594E-4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0.88539241924371015</v>
      </c>
      <c r="D4522">
        <v>0</v>
      </c>
      <c r="E4522">
        <v>9.975433349609375E-4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0.88539241924371015</v>
      </c>
      <c r="D4524">
        <v>0</v>
      </c>
      <c r="E4524">
        <v>9.9730491638183594E-4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0.95</v>
      </c>
      <c r="D4526">
        <v>0</v>
      </c>
      <c r="E4526">
        <v>0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0.88539241924371015</v>
      </c>
      <c r="D4529">
        <v>0</v>
      </c>
      <c r="E4529">
        <v>9.9730491638183594E-4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0.65225861465556423</v>
      </c>
      <c r="D4530">
        <v>0</v>
      </c>
      <c r="E4530">
        <v>9.9730491638183594E-4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0.65225861465556423</v>
      </c>
      <c r="D4534">
        <v>1.110223024625157E-16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0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0.95</v>
      </c>
      <c r="D4537">
        <v>0</v>
      </c>
      <c r="E4537">
        <v>0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0.52383704215181315</v>
      </c>
      <c r="D4539">
        <v>1.110223024625157E-16</v>
      </c>
      <c r="E4539">
        <v>0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0.88539241924371015</v>
      </c>
      <c r="D4541">
        <v>0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0.65225861465556423</v>
      </c>
      <c r="D4543">
        <v>0</v>
      </c>
      <c r="E4543">
        <v>0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0.95</v>
      </c>
      <c r="D4544">
        <v>0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0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0.52383704215181315</v>
      </c>
      <c r="D4550">
        <v>0</v>
      </c>
      <c r="E4550">
        <v>0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0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0.88539241924371015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0.52383704215181315</v>
      </c>
      <c r="D4554">
        <v>1.110223024625157E-16</v>
      </c>
      <c r="E4554">
        <v>9.9706649780273438E-4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0.95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0.88539241924371015</v>
      </c>
      <c r="D4556">
        <v>0</v>
      </c>
      <c r="E4556">
        <v>9.975433349609375E-4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0.95</v>
      </c>
      <c r="D4558">
        <v>0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0.52383704215181315</v>
      </c>
      <c r="D4559">
        <v>0</v>
      </c>
      <c r="E4559">
        <v>9.9706649780273438E-4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0.88539241924371015</v>
      </c>
      <c r="D4560">
        <v>0</v>
      </c>
      <c r="E4560">
        <v>1.019477844238281E-3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0.95</v>
      </c>
      <c r="D4562">
        <v>0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0.52383704215181315</v>
      </c>
      <c r="D4564">
        <v>1.110223024625157E-16</v>
      </c>
      <c r="E4564">
        <v>1.0037422180175779E-3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0.88539241924371015</v>
      </c>
      <c r="D4566">
        <v>0</v>
      </c>
      <c r="E4566">
        <v>9.975433349609375E-4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0.88539241924371015</v>
      </c>
      <c r="D4568">
        <v>0</v>
      </c>
      <c r="E4568">
        <v>9.9682807922363281E-4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0.52383704215181315</v>
      </c>
      <c r="D4569">
        <v>0</v>
      </c>
      <c r="E4569">
        <v>9.9992752075195313E-4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0.52383704215181315</v>
      </c>
      <c r="D4570">
        <v>1.110223024625157E-16</v>
      </c>
      <c r="E4570">
        <v>9.9682807922363281E-4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0.65225861465556423</v>
      </c>
      <c r="D4571">
        <v>1.110223024625157E-16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0.95</v>
      </c>
      <c r="D4572">
        <v>0</v>
      </c>
      <c r="E4572">
        <v>0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0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0.88539241924371015</v>
      </c>
      <c r="D4574">
        <v>0</v>
      </c>
      <c r="E4574">
        <v>9.9492073059082031E-4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0.95</v>
      </c>
      <c r="D4575">
        <v>0</v>
      </c>
      <c r="E4575">
        <v>0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0.88539241924371015</v>
      </c>
      <c r="D4579">
        <v>0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0.95</v>
      </c>
      <c r="D4581">
        <v>0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0.52383704215181315</v>
      </c>
      <c r="D4584">
        <v>0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9.9492073059082031E-4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0.52383704215181315</v>
      </c>
      <c r="D4587">
        <v>1.110223024625157E-16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0.65225861465556423</v>
      </c>
      <c r="D4588">
        <v>0</v>
      </c>
      <c r="E4588">
        <v>9.9802017211914063E-4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0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0.65225861465556423</v>
      </c>
      <c r="D4590">
        <v>1.110223024625157E-16</v>
      </c>
      <c r="E4590">
        <v>9.9658966064453125E-4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0.52383704215181315</v>
      </c>
      <c r="D4592">
        <v>0</v>
      </c>
      <c r="E4592">
        <v>9.9968910217285156E-4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0.52383704215181315</v>
      </c>
      <c r="D4593">
        <v>1.110223024625157E-16</v>
      </c>
      <c r="E4593">
        <v>9.9635124206542969E-4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0.52383704215181315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0.65225861465556423</v>
      </c>
      <c r="D4596">
        <v>0</v>
      </c>
      <c r="E4596">
        <v>9.9611282348632813E-4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0.88539241924371015</v>
      </c>
      <c r="D4597">
        <v>0</v>
      </c>
      <c r="E4597">
        <v>1.64794921875E-3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0.65225861465556423</v>
      </c>
      <c r="D4598">
        <v>1.110223024625157E-16</v>
      </c>
      <c r="E4598">
        <v>5.0377845764160156E-4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0.95</v>
      </c>
      <c r="D4599">
        <v>0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0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-0.95</v>
      </c>
      <c r="D4602">
        <v>6.4000000000064006E-5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0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0.88539241924371015</v>
      </c>
      <c r="D4605">
        <v>0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1.029014587402344E-3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0.52383704215181315</v>
      </c>
      <c r="D4608">
        <v>1.110223024625157E-16</v>
      </c>
      <c r="E4608">
        <v>0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0.95</v>
      </c>
      <c r="D4609">
        <v>0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0.65225861465556423</v>
      </c>
      <c r="D4611">
        <v>0</v>
      </c>
      <c r="E4611">
        <v>9.9658966064453125E-4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0.95</v>
      </c>
      <c r="D4615">
        <v>0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0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0.65225861465556423</v>
      </c>
      <c r="D4618">
        <v>1.110223024625157E-16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0.95</v>
      </c>
      <c r="D4619">
        <v>0</v>
      </c>
      <c r="E4619">
        <v>0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0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0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0.95</v>
      </c>
      <c r="D4624">
        <v>0</v>
      </c>
      <c r="E4624">
        <v>0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0.95</v>
      </c>
      <c r="D4625">
        <v>0</v>
      </c>
      <c r="E4625">
        <v>0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0.95</v>
      </c>
      <c r="D4627">
        <v>0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-0.95</v>
      </c>
      <c r="D4628">
        <v>5.1200000017459502E-7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0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0.52383704215181315</v>
      </c>
      <c r="D4630">
        <v>0</v>
      </c>
      <c r="E4630">
        <v>9.9444389343261719E-4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0.88539241924371015</v>
      </c>
      <c r="D4633">
        <v>0</v>
      </c>
      <c r="E4633">
        <v>9.9730491638183594E-4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0.95</v>
      </c>
      <c r="D4638">
        <v>0</v>
      </c>
      <c r="E4638">
        <v>0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0</v>
      </c>
      <c r="E4639">
        <v>0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0.52383704215181315</v>
      </c>
      <c r="D4640">
        <v>1.110223024625157E-16</v>
      </c>
      <c r="E4640">
        <v>9.9730491638183594E-4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0.65225861465556423</v>
      </c>
      <c r="D4641">
        <v>0</v>
      </c>
      <c r="E4641">
        <v>9.9873542785644531E-4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0.95</v>
      </c>
      <c r="D4642">
        <v>0</v>
      </c>
      <c r="E4642">
        <v>0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0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0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0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0.65225861465556423</v>
      </c>
      <c r="D4655">
        <v>1.110223024625157E-16</v>
      </c>
      <c r="E4655">
        <v>9.9682807922363281E-4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0.52383704215181315</v>
      </c>
      <c r="D4658">
        <v>0</v>
      </c>
      <c r="E4658">
        <v>1.0001659393310549E-3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0.52383704215181315</v>
      </c>
      <c r="D4659">
        <v>1.110223024625157E-16</v>
      </c>
      <c r="E4659">
        <v>9.9349021911621094E-4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0.95</v>
      </c>
      <c r="D4662">
        <v>0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0.88539241924371015</v>
      </c>
      <c r="D4667">
        <v>0</v>
      </c>
      <c r="E4667">
        <v>1.0013580322265621E-3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0.65225861465556423</v>
      </c>
      <c r="D4670">
        <v>0</v>
      </c>
      <c r="E4670">
        <v>9.9349021911621094E-4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0.88539241924371015</v>
      </c>
      <c r="D4671">
        <v>0</v>
      </c>
      <c r="E4671">
        <v>9.9730491638183594E-4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0.95</v>
      </c>
      <c r="D4672">
        <v>0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0.88539241924371015</v>
      </c>
      <c r="D4673">
        <v>0</v>
      </c>
      <c r="E4673">
        <v>9.9706649780273438E-4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0.95</v>
      </c>
      <c r="D4676">
        <v>0</v>
      </c>
      <c r="E4676">
        <v>0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0.52383704215181315</v>
      </c>
      <c r="D4677">
        <v>0</v>
      </c>
      <c r="E4677">
        <v>9.7060203552246094E-4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0.95</v>
      </c>
      <c r="D4679">
        <v>0</v>
      </c>
      <c r="E4679">
        <v>0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0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0.65225861465556423</v>
      </c>
      <c r="D4682">
        <v>1.110223024625157E-16</v>
      </c>
      <c r="E4682">
        <v>1.0242462158203121E-3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0.65225861465556423</v>
      </c>
      <c r="D4683">
        <v>0</v>
      </c>
      <c r="E4683">
        <v>1.0011196136474609E-3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0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0</v>
      </c>
      <c r="E4687">
        <v>0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0.65225861465556423</v>
      </c>
      <c r="D4689">
        <v>1.110223024625157E-16</v>
      </c>
      <c r="E4689">
        <v>9.937286376953125E-4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0.65225861465556423</v>
      </c>
      <c r="D4690">
        <v>0</v>
      </c>
      <c r="E4690">
        <v>9.9825859069824219E-4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0.65225861465556423</v>
      </c>
      <c r="D4691">
        <v>1.110223024625157E-16</v>
      </c>
      <c r="E4691">
        <v>0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0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0.52383704215181315</v>
      </c>
      <c r="D4696">
        <v>1.110223024625157E-16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0</v>
      </c>
      <c r="E4697">
        <v>9.9778175354003906E-4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0.52383704215181315</v>
      </c>
      <c r="D4698">
        <v>0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0.95</v>
      </c>
      <c r="D4699">
        <v>0</v>
      </c>
      <c r="E4699">
        <v>0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0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0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100</v>
      </c>
      <c r="C4702">
        <v>-18.887509944813619</v>
      </c>
      <c r="D4702">
        <v>0</v>
      </c>
      <c r="E4702">
        <v>9.9515914916992188E-4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0.88539241924371015</v>
      </c>
      <c r="D4703">
        <v>0</v>
      </c>
      <c r="E4703">
        <v>9.975433349609375E-4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0.88539241924371015</v>
      </c>
      <c r="D4705">
        <v>0</v>
      </c>
      <c r="E4705">
        <v>9.9897384643554688E-4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0.95</v>
      </c>
      <c r="D4706">
        <v>0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0.95</v>
      </c>
      <c r="D4710">
        <v>0</v>
      </c>
      <c r="E4710">
        <v>0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0.65225861465556423</v>
      </c>
      <c r="D4711">
        <v>0</v>
      </c>
      <c r="E4711">
        <v>9.95635986328125E-4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0.88539241924371015</v>
      </c>
      <c r="D4714">
        <v>0</v>
      </c>
      <c r="E4714">
        <v>9.975433349609375E-4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0.65225861465556423</v>
      </c>
      <c r="D4715">
        <v>1.110223024625157E-16</v>
      </c>
      <c r="E4715">
        <v>9.9730491638183594E-4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0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-0.95</v>
      </c>
      <c r="D4717">
        <v>6.4000000000064006E-5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0.95</v>
      </c>
      <c r="D4718">
        <v>0</v>
      </c>
      <c r="E4718">
        <v>0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0.88539241924371015</v>
      </c>
      <c r="D4720">
        <v>0</v>
      </c>
      <c r="E4720">
        <v>9.9706649780273438E-4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0.88539241924371015</v>
      </c>
      <c r="D4721">
        <v>0</v>
      </c>
      <c r="E4721">
        <v>9.9968910217285156E-4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0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0.88539241924371015</v>
      </c>
      <c r="D4728">
        <v>0</v>
      </c>
      <c r="E4728">
        <v>9.9515914916992188E-4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0.88539241924371015</v>
      </c>
      <c r="D4730">
        <v>0</v>
      </c>
      <c r="E4730">
        <v>9.9706649780273438E-4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0.65225861465556423</v>
      </c>
      <c r="D4731">
        <v>0</v>
      </c>
      <c r="E4731">
        <v>9.9730491638183594E-4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0.65225861465556423</v>
      </c>
      <c r="D4732">
        <v>1.110223024625157E-16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0.95</v>
      </c>
      <c r="D4734">
        <v>0</v>
      </c>
      <c r="E4734">
        <v>0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0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0.65225861465556423</v>
      </c>
      <c r="D4739">
        <v>0</v>
      </c>
      <c r="E4739">
        <v>9.9968910217285156E-4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0.95</v>
      </c>
      <c r="D4740">
        <v>0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0.52383704215181315</v>
      </c>
      <c r="D4741">
        <v>1.110223024625157E-16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0.88539241924371015</v>
      </c>
      <c r="D4742">
        <v>0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0.65225861465556423</v>
      </c>
      <c r="D4743">
        <v>1.110223024625157E-16</v>
      </c>
      <c r="E4743">
        <v>9.9658966064453125E-4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0.95</v>
      </c>
      <c r="D4744">
        <v>0</v>
      </c>
      <c r="E4744">
        <v>0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0.95</v>
      </c>
      <c r="D4745">
        <v>0</v>
      </c>
      <c r="E4745">
        <v>0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0.88539241924371015</v>
      </c>
      <c r="D4746">
        <v>0</v>
      </c>
      <c r="E4746">
        <v>9.9849700927734375E-4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0.88539241924371015</v>
      </c>
      <c r="D4747">
        <v>0</v>
      </c>
      <c r="E4747">
        <v>9.9611282348632813E-4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0.95</v>
      </c>
      <c r="D4749">
        <v>0</v>
      </c>
      <c r="E4749">
        <v>0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0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0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0.65225861465556423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0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0.52383704215181315</v>
      </c>
      <c r="D4764">
        <v>0</v>
      </c>
      <c r="E4764">
        <v>0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0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0.52383704215181315</v>
      </c>
      <c r="D4767">
        <v>1.110223024625157E-16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0.65225861465556423</v>
      </c>
      <c r="D4768">
        <v>1.110223024625157E-16</v>
      </c>
      <c r="E4768">
        <v>9.9992752075195313E-4</v>
      </c>
      <c r="F4768">
        <v>2.5000000000000001E-2</v>
      </c>
    </row>
    <row r="4769" spans="1:6" x14ac:dyDescent="0.25">
      <c r="A4769">
        <v>4768</v>
      </c>
      <c r="B4769">
        <v>100</v>
      </c>
      <c r="C4769">
        <v>-18.887509944813619</v>
      </c>
      <c r="D4769">
        <v>2.2204460492503131E-16</v>
      </c>
      <c r="E4769">
        <v>1.9927024841308589E-3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0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0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0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0.65225861465556423</v>
      </c>
      <c r="D4773">
        <v>0</v>
      </c>
      <c r="E4773">
        <v>9.9062919616699219E-4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0.52383704215181315</v>
      </c>
      <c r="D4776">
        <v>0</v>
      </c>
      <c r="E4776">
        <v>9.7632408142089844E-4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0.95</v>
      </c>
      <c r="D4780">
        <v>0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0.65225861465556423</v>
      </c>
      <c r="D4781">
        <v>1.110223024625157E-16</v>
      </c>
      <c r="E4781">
        <v>1.0180473327636721E-3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0.95</v>
      </c>
      <c r="D4782">
        <v>0</v>
      </c>
      <c r="E4782">
        <v>0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0.52383704215181315</v>
      </c>
      <c r="D4784">
        <v>1.110223024625157E-16</v>
      </c>
      <c r="E4784">
        <v>9.9778175354003906E-4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0.95</v>
      </c>
      <c r="D4788">
        <v>0</v>
      </c>
      <c r="E4788">
        <v>0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0.52383704215181315</v>
      </c>
      <c r="D4791">
        <v>0</v>
      </c>
      <c r="E4791">
        <v>9.9706649780273438E-4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0.95</v>
      </c>
      <c r="D4795">
        <v>0</v>
      </c>
      <c r="E4795">
        <v>0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0.65225861465556423</v>
      </c>
      <c r="D4796">
        <v>0</v>
      </c>
      <c r="E4796">
        <v>9.9730491638183594E-4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0.52383704215181315</v>
      </c>
      <c r="D4798">
        <v>1.110223024625157E-16</v>
      </c>
      <c r="E4798">
        <v>9.9706649780273438E-4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0.65225861465556423</v>
      </c>
      <c r="D4799">
        <v>1.110223024625157E-16</v>
      </c>
      <c r="E4799">
        <v>1.000642776489258E-3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100</v>
      </c>
      <c r="C4804">
        <v>-18.887509944813619</v>
      </c>
      <c r="D4804">
        <v>2.2204460492503131E-16</v>
      </c>
      <c r="E4804">
        <v>1.99127197265625E-3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0.95</v>
      </c>
      <c r="D4808">
        <v>0</v>
      </c>
      <c r="E4808">
        <v>0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0.95</v>
      </c>
      <c r="D4810">
        <v>0</v>
      </c>
      <c r="E4810">
        <v>0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0.52383704215181315</v>
      </c>
      <c r="D4813">
        <v>0</v>
      </c>
      <c r="E4813">
        <v>9.9802017211914063E-4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0.52383704215181315</v>
      </c>
      <c r="D4814">
        <v>1.110223024625157E-16</v>
      </c>
      <c r="E4814">
        <v>9.9706649780273438E-4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0.88539241924371015</v>
      </c>
      <c r="D4815">
        <v>0</v>
      </c>
      <c r="E4815">
        <v>9.9706649780273438E-4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0.65225861465556423</v>
      </c>
      <c r="D4816">
        <v>0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0.88539241924371015</v>
      </c>
      <c r="D4817">
        <v>0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0.65225861465556423</v>
      </c>
      <c r="D4819">
        <v>1.110223024625157E-16</v>
      </c>
      <c r="E4819">
        <v>9.975433349609375E-4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0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0.52383704215181315</v>
      </c>
      <c r="D4821">
        <v>0</v>
      </c>
      <c r="E4821">
        <v>9.9706649780273438E-4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0.52383704215181315</v>
      </c>
      <c r="D4822">
        <v>1.110223024625157E-16</v>
      </c>
      <c r="E4822">
        <v>1.0101795196533201E-3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0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-0.95</v>
      </c>
      <c r="D4824">
        <v>1.02400000034919E-7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0.95</v>
      </c>
      <c r="D4826">
        <v>0</v>
      </c>
      <c r="E4826">
        <v>0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0.52383704215181315</v>
      </c>
      <c r="D4827">
        <v>0</v>
      </c>
      <c r="E4827">
        <v>9.9730491638183594E-4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0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0.52383704215181315</v>
      </c>
      <c r="D4830">
        <v>1.110223024625157E-16</v>
      </c>
      <c r="E4830">
        <v>9.9778175354003906E-4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0.65225861465556423</v>
      </c>
      <c r="D4831">
        <v>0</v>
      </c>
      <c r="E4831">
        <v>9.9778175354003906E-4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0.52383704215181315</v>
      </c>
      <c r="D4832">
        <v>0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0.52383704215181315</v>
      </c>
      <c r="D4833">
        <v>1.110223024625157E-16</v>
      </c>
      <c r="E4833">
        <v>9.9682807922363281E-4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0.95</v>
      </c>
      <c r="D4835">
        <v>0</v>
      </c>
      <c r="E4835">
        <v>0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0.95</v>
      </c>
      <c r="D4836">
        <v>0</v>
      </c>
      <c r="E4836">
        <v>0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9.9873542785644531E-4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0.65225861465556423</v>
      </c>
      <c r="D4840">
        <v>1.110223024625157E-16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0.65225861465556423</v>
      </c>
      <c r="D4841">
        <v>0</v>
      </c>
      <c r="E4841">
        <v>9.9611282348632813E-4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0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0.95</v>
      </c>
      <c r="D4844">
        <v>0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9.9706649780273438E-4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0.65225861465556423</v>
      </c>
      <c r="D4850">
        <v>1.110223024625157E-16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0.65225861465556423</v>
      </c>
      <c r="D4851">
        <v>0</v>
      </c>
      <c r="E4851">
        <v>9.9802017211914063E-4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0.88539241924371015</v>
      </c>
      <c r="D4852">
        <v>0</v>
      </c>
      <c r="E4852">
        <v>9.9635124206542969E-4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0.88539241924371015</v>
      </c>
      <c r="D4855">
        <v>0</v>
      </c>
      <c r="E4855">
        <v>9.975433349609375E-4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0.65225861465556423</v>
      </c>
      <c r="D4856">
        <v>1.110223024625157E-16</v>
      </c>
      <c r="E4856">
        <v>1.0011196136474609E-3</v>
      </c>
      <c r="F4856">
        <v>2.5000000000000001E-2</v>
      </c>
    </row>
    <row r="4857" spans="1:6" x14ac:dyDescent="0.25">
      <c r="A4857">
        <v>4856</v>
      </c>
      <c r="B4857">
        <v>1</v>
      </c>
      <c r="C4857">
        <v>-0.95</v>
      </c>
      <c r="D4857">
        <v>2.5599999999847971E-6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0.95</v>
      </c>
      <c r="D4858">
        <v>0</v>
      </c>
      <c r="E4858">
        <v>0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0.95</v>
      </c>
      <c r="D4860">
        <v>0</v>
      </c>
      <c r="E4860">
        <v>0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0.88539241924371015</v>
      </c>
      <c r="D4861">
        <v>0</v>
      </c>
      <c r="E4861">
        <v>9.9587440490722656E-4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0.95</v>
      </c>
      <c r="D4862">
        <v>0</v>
      </c>
      <c r="E4862">
        <v>0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0.95</v>
      </c>
      <c r="D4863">
        <v>0</v>
      </c>
      <c r="E4863">
        <v>0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0.95</v>
      </c>
      <c r="D4867">
        <v>0</v>
      </c>
      <c r="E4867">
        <v>0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0.52383704215181315</v>
      </c>
      <c r="D4868">
        <v>0</v>
      </c>
      <c r="E4868">
        <v>9.9635124206542969E-4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0.95</v>
      </c>
      <c r="D4871">
        <v>0</v>
      </c>
      <c r="E4871">
        <v>0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0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0.95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0.65225861465556423</v>
      </c>
      <c r="D4878">
        <v>0</v>
      </c>
      <c r="E4878">
        <v>9.9658966064453125E-4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0.65225861465556423</v>
      </c>
      <c r="D4879">
        <v>1.110223024625157E-16</v>
      </c>
      <c r="E4879">
        <v>9.9658966064453125E-4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0.52383704215181315</v>
      </c>
      <c r="D4880">
        <v>1.110223024625157E-16</v>
      </c>
      <c r="E4880">
        <v>9.9778175354003906E-4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0.52383704215181315</v>
      </c>
      <c r="D4882">
        <v>0</v>
      </c>
      <c r="E4882">
        <v>9.9706649780273438E-4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0.95</v>
      </c>
      <c r="D4883">
        <v>0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0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0.52383704215181315</v>
      </c>
      <c r="D4886">
        <v>1.110223024625157E-16</v>
      </c>
      <c r="E4886">
        <v>9.9897384643554688E-4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0.65225861465556423</v>
      </c>
      <c r="D4887">
        <v>0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0.65225861465556423</v>
      </c>
      <c r="D4888">
        <v>1.110223024625157E-16</v>
      </c>
      <c r="E4888">
        <v>9.9945068359375E-4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0.65225861465556423</v>
      </c>
      <c r="D4890">
        <v>0</v>
      </c>
      <c r="E4890">
        <v>9.9396705627441406E-4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0.95</v>
      </c>
      <c r="D4891">
        <v>0</v>
      </c>
      <c r="E4891">
        <v>0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0.95</v>
      </c>
      <c r="D4895">
        <v>0</v>
      </c>
      <c r="E4895">
        <v>0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0.95</v>
      </c>
      <c r="D4899">
        <v>0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0.88539241924371015</v>
      </c>
      <c r="D4900">
        <v>0</v>
      </c>
      <c r="E4900">
        <v>9.9682807922363281E-4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0.65225861465556423</v>
      </c>
      <c r="D4901">
        <v>1.110223024625157E-16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0.88539241924371015</v>
      </c>
      <c r="D4902">
        <v>0</v>
      </c>
      <c r="E4902">
        <v>9.9778175354003906E-4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0.95</v>
      </c>
      <c r="D4903">
        <v>0</v>
      </c>
      <c r="E4903">
        <v>0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0.65225861465556423</v>
      </c>
      <c r="D4904">
        <v>0</v>
      </c>
      <c r="E4904">
        <v>9.9706649780273438E-4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0.65225861465556423</v>
      </c>
      <c r="D4906">
        <v>1.110223024625157E-16</v>
      </c>
      <c r="E4906">
        <v>9.9706649780273438E-4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0.65225861465556423</v>
      </c>
      <c r="D4908">
        <v>0</v>
      </c>
      <c r="E4908">
        <v>9.9921226501464844E-4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0.65225861465556423</v>
      </c>
      <c r="D4909">
        <v>1.110223024625157E-16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0.95</v>
      </c>
      <c r="D4910">
        <v>0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0.65225861465556423</v>
      </c>
      <c r="D4911">
        <v>0</v>
      </c>
      <c r="E4911">
        <v>0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0.52383704215181315</v>
      </c>
      <c r="D4915">
        <v>0</v>
      </c>
      <c r="E4915">
        <v>9.9706649780273438E-4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0.52383704215181315</v>
      </c>
      <c r="D4916">
        <v>1.110223024625157E-16</v>
      </c>
      <c r="E4916">
        <v>9.975433349609375E-4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0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0.65225861465556423</v>
      </c>
      <c r="D4920">
        <v>1.110223024625157E-16</v>
      </c>
      <c r="E4920">
        <v>9.9778175354003906E-4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-0.95</v>
      </c>
      <c r="D4923">
        <v>1.600000000000046E-3</v>
      </c>
      <c r="E4923">
        <v>0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0.88539241924371015</v>
      </c>
      <c r="D4925">
        <v>0</v>
      </c>
      <c r="E4925">
        <v>9.975433349609375E-4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0.95</v>
      </c>
      <c r="D4929">
        <v>2.7467907983691479E-6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0.52383704215181315</v>
      </c>
      <c r="D4931">
        <v>0</v>
      </c>
      <c r="E4931">
        <v>1.0008811950683589E-3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0.65225861465556423</v>
      </c>
      <c r="D4933">
        <v>0</v>
      </c>
      <c r="E4933">
        <v>9.9325180053710938E-4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0.52383704215181315</v>
      </c>
      <c r="D4934">
        <v>1.110223024625157E-16</v>
      </c>
      <c r="E4934">
        <v>9.9849700927734375E-4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0.95</v>
      </c>
      <c r="D4935">
        <v>0</v>
      </c>
      <c r="E4935">
        <v>0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0.65225861465556423</v>
      </c>
      <c r="D4936">
        <v>1.110223024625157E-16</v>
      </c>
      <c r="E4936">
        <v>9.9897384643554688E-4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2.5899490445624451E-6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2.4420629536336951E-6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0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2.302621158634111E-6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2.171141492368633E-6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0.65225861465556423</v>
      </c>
      <c r="D4944">
        <v>0</v>
      </c>
      <c r="E4944">
        <v>9.9420547485351563E-4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0.52383704215181315</v>
      </c>
      <c r="D4946">
        <v>0</v>
      </c>
      <c r="E4946">
        <v>9.9897384643554688E-4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2.047169310515073E-6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0.52383704215181315</v>
      </c>
      <c r="D4950">
        <v>1.110223024625157E-16</v>
      </c>
      <c r="E4950">
        <v>9.9611282348632813E-4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0.52383704215181315</v>
      </c>
      <c r="D4951">
        <v>0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0.95</v>
      </c>
      <c r="D4952">
        <v>0</v>
      </c>
      <c r="E4952">
        <v>0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0.95</v>
      </c>
      <c r="D4953">
        <v>0</v>
      </c>
      <c r="E4953">
        <v>0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0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0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0.95</v>
      </c>
      <c r="D4958">
        <v>0</v>
      </c>
      <c r="E4958">
        <v>0</v>
      </c>
      <c r="F4958">
        <v>2.5000000000000001E-2</v>
      </c>
    </row>
    <row r="4959" spans="1:6" x14ac:dyDescent="0.25">
      <c r="A4959">
        <v>4958</v>
      </c>
      <c r="B4959">
        <v>1</v>
      </c>
      <c r="C4959">
        <v>-0.95</v>
      </c>
      <c r="D4959">
        <v>3.1999999999987589E-4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0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0.65225861465556423</v>
      </c>
      <c r="D4962">
        <v>1.110223024625157E-16</v>
      </c>
      <c r="E4962">
        <v>9.9778175354003906E-4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0.65225861465556423</v>
      </c>
      <c r="D4963">
        <v>0</v>
      </c>
      <c r="E4963">
        <v>9.9706649780273438E-4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0.52383704215181315</v>
      </c>
      <c r="D4964">
        <v>1.110223024625157E-16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0.88539241924371015</v>
      </c>
      <c r="D4965">
        <v>0</v>
      </c>
      <c r="E4965">
        <v>9.975433349609375E-4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0.65225861465556423</v>
      </c>
      <c r="D4966">
        <v>1.110223024625157E-16</v>
      </c>
      <c r="E4966">
        <v>1.0011196136474609E-3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0.95</v>
      </c>
      <c r="D4967">
        <v>0</v>
      </c>
      <c r="E4967">
        <v>0</v>
      </c>
      <c r="F4967">
        <v>2.5000000000000001E-2</v>
      </c>
    </row>
    <row r="4968" spans="1:6" x14ac:dyDescent="0.25">
      <c r="A4968">
        <v>4967</v>
      </c>
      <c r="B4968">
        <v>1</v>
      </c>
      <c r="C4968">
        <v>-0.95</v>
      </c>
      <c r="D4968">
        <v>1.279999999992398E-5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-0.95</v>
      </c>
      <c r="D4969">
        <v>4.0000000000000258E-2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4.575835426123831E-7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0.52383704215181315</v>
      </c>
      <c r="D4972">
        <v>0</v>
      </c>
      <c r="E4972">
        <v>9.9492073059082031E-4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0.52383704215181315</v>
      </c>
      <c r="D4973">
        <v>1.110223024625157E-16</v>
      </c>
      <c r="E4973">
        <v>9.9682807922363281E-4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0.65225861465556423</v>
      </c>
      <c r="D4974">
        <v>0</v>
      </c>
      <c r="E4974">
        <v>1.0972023010253911E-3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0.88539241924371015</v>
      </c>
      <c r="D4975">
        <v>0</v>
      </c>
      <c r="E4975">
        <v>1.0924339294433589E-3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0.52383704215181315</v>
      </c>
      <c r="D4976">
        <v>0</v>
      </c>
      <c r="E4976">
        <v>5.0330162048339844E-4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0.65225861465556423</v>
      </c>
      <c r="D4977">
        <v>1.110223024625157E-16</v>
      </c>
      <c r="E4977">
        <v>9.9945068359375E-4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0.95</v>
      </c>
      <c r="D4980">
        <v>7.56396037999707E-5</v>
      </c>
      <c r="E4980">
        <v>0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0.65225861465556423</v>
      </c>
      <c r="D4981">
        <v>0</v>
      </c>
      <c r="E4981">
        <v>9.9706649780273438E-4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4.3145551842371788E-7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0.95</v>
      </c>
      <c r="D4983">
        <v>2.9135627244158968E-9</v>
      </c>
      <c r="E4983">
        <v>0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0.95</v>
      </c>
      <c r="D4985">
        <v>1.930275942640947E-6</v>
      </c>
      <c r="E4985">
        <v>0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4.068194101591871E-7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0.95</v>
      </c>
      <c r="D4987">
        <v>0</v>
      </c>
      <c r="E4987">
        <v>0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0.95</v>
      </c>
      <c r="D4988">
        <v>2.7471926955513482E-9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0.95</v>
      </c>
      <c r="D4989">
        <v>2.590333281204948E-9</v>
      </c>
      <c r="E4989">
        <v>0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0.88539241924371015</v>
      </c>
      <c r="D4990">
        <v>0</v>
      </c>
      <c r="E4990">
        <v>9.9730491638183594E-4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0.95</v>
      </c>
      <c r="D4991">
        <v>0</v>
      </c>
      <c r="E4991">
        <v>0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0.65225861465556423</v>
      </c>
      <c r="D4992">
        <v>1.110223024625157E-16</v>
      </c>
      <c r="E4992">
        <v>9.975433349609375E-4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0.65225861465556423</v>
      </c>
      <c r="D4993">
        <v>0</v>
      </c>
      <c r="E4993">
        <v>9.9730491638183594E-4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1.8200571858528751E-6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0.65225861465556423</v>
      </c>
      <c r="D4995">
        <v>1.110223024625157E-16</v>
      </c>
      <c r="E4995">
        <v>9.9730491638183594E-4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0.95</v>
      </c>
      <c r="D4997">
        <v>7.1320582424760914E-5</v>
      </c>
      <c r="E4997">
        <v>0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0.65225861465556423</v>
      </c>
      <c r="D4998">
        <v>0</v>
      </c>
      <c r="E4998">
        <v>0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0.88539241924371015</v>
      </c>
      <c r="D4999">
        <v>0</v>
      </c>
      <c r="E4999">
        <v>9.9730491638183594E-4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0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DF51-415B-4117-B13F-6F63413213AD}">
  <dimension ref="A1"/>
  <sheetViews>
    <sheetView tabSelected="1" workbookViewId="0">
      <selection activeCell="I24" sqref="I2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Expected 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2023-01-05T05:54:13Z</dcterms:created>
  <dcterms:modified xsi:type="dcterms:W3CDTF">2023-01-05T06:29:21Z</dcterms:modified>
</cp:coreProperties>
</file>