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3" documentId="11_99F08710A589527A7E1A4FD1EFF2D3C214C7AC83" xr6:coauthVersionLast="47" xr6:coauthVersionMax="47" xr10:uidLastSave="{9472642F-7F8E-4C4F-A460-6CB4B9B2DB16}"/>
  <bookViews>
    <workbookView xWindow="-120" yWindow="-120" windowWidth="29040" windowHeight="15840" xr2:uid="{00000000-000D-0000-FFFF-FFFF00000000}"/>
  </bookViews>
  <sheets>
    <sheet name="NE-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<sst xmlns="http://schemas.openxmlformats.org/spreadsheetml/2006/main" count="6" uniqueCount="6">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</sst>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'NE-SARSA'!$B$2:$B$3944</c:f>
              <c:numCache>
                <c:formatCode>General</c:formatCode>
                <c:ptCount val="3943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100</c:v>
                </c:pt>
                <c:pt idx="7">
                  <c:v>1</c:v>
                </c:pt>
                <c:pt idx="8">
                  <c:v>1</c:v>
                </c:pt>
                <c:pt idx="9">
                  <c:v>100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100</c:v>
                </c:pt>
                <c:pt idx="14">
                  <c:v>1</c:v>
                </c:pt>
                <c:pt idx="15">
                  <c:v>100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100</c:v>
                </c:pt>
                <c:pt idx="22">
                  <c:v>1</c:v>
                </c:pt>
                <c:pt idx="23">
                  <c:v>1</c:v>
                </c:pt>
                <c:pt idx="24">
                  <c:v>100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100</c:v>
                </c:pt>
                <c:pt idx="32">
                  <c:v>100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100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100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100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100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100</c:v>
                </c:pt>
                <c:pt idx="65">
                  <c:v>100</c:v>
                </c:pt>
                <c:pt idx="66">
                  <c:v>1</c:v>
                </c:pt>
                <c:pt idx="67">
                  <c:v>1</c:v>
                </c:pt>
                <c:pt idx="68">
                  <c:v>100</c:v>
                </c:pt>
                <c:pt idx="69">
                  <c:v>100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100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100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100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100</c:v>
                </c:pt>
                <c:pt idx="122">
                  <c:v>1</c:v>
                </c:pt>
                <c:pt idx="123">
                  <c:v>1</c:v>
                </c:pt>
                <c:pt idx="124">
                  <c:v>100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100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100</c:v>
                </c:pt>
                <c:pt idx="134">
                  <c:v>1</c:v>
                </c:pt>
                <c:pt idx="135">
                  <c:v>1</c:v>
                </c:pt>
                <c:pt idx="136">
                  <c:v>100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100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100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100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100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100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100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100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100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100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100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100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100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100</c:v>
                </c:pt>
                <c:pt idx="321">
                  <c:v>1</c:v>
                </c:pt>
                <c:pt idx="322">
                  <c:v>1</c:v>
                </c:pt>
                <c:pt idx="323">
                  <c:v>100</c:v>
                </c:pt>
                <c:pt idx="324">
                  <c:v>100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100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100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100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100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100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100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100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100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4603-A341-556B320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22000"/>
        <c:axId val="526622328"/>
      </c:lineChart>
      <c:catAx>
        <c:axId val="5266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622328"/>
        <c:crosses val="autoZero"/>
        <c:auto val="1"/>
        <c:lblAlgn val="ctr"/>
        <c:lblOffset val="100"/>
        <c:noMultiLvlLbl val="0"/>
      </c:catAx>
      <c:valAx>
        <c:axId val="526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6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'NE-SARSA'!$C$2:$C$5001</c:f>
              <c:numCache>
                <c:formatCode>General</c:formatCode>
                <c:ptCount val="5000"/>
                <c:pt idx="0">
                  <c:v>-18.887509944813619</c:v>
                </c:pt>
                <c:pt idx="1">
                  <c:v>-18.887509944813619</c:v>
                </c:pt>
                <c:pt idx="2">
                  <c:v>-0.95</c:v>
                </c:pt>
                <c:pt idx="3">
                  <c:v>-0.95</c:v>
                </c:pt>
                <c:pt idx="4">
                  <c:v>0.52111379514068323</c:v>
                </c:pt>
                <c:pt idx="5">
                  <c:v>-0.95</c:v>
                </c:pt>
                <c:pt idx="6">
                  <c:v>-18.887509944813619</c:v>
                </c:pt>
                <c:pt idx="7">
                  <c:v>-0.95</c:v>
                </c:pt>
                <c:pt idx="8">
                  <c:v>-0.95</c:v>
                </c:pt>
                <c:pt idx="9">
                  <c:v>-18.887509944813619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-18.887509944813619</c:v>
                </c:pt>
                <c:pt idx="14">
                  <c:v>0.52111379514068323</c:v>
                </c:pt>
                <c:pt idx="15">
                  <c:v>-18.887509944813619</c:v>
                </c:pt>
                <c:pt idx="16">
                  <c:v>0.37919791823083782</c:v>
                </c:pt>
                <c:pt idx="17">
                  <c:v>0.95</c:v>
                </c:pt>
                <c:pt idx="18">
                  <c:v>-0.95</c:v>
                </c:pt>
                <c:pt idx="19">
                  <c:v>0.95</c:v>
                </c:pt>
                <c:pt idx="20">
                  <c:v>-0.95</c:v>
                </c:pt>
                <c:pt idx="21">
                  <c:v>-18.887509944813619</c:v>
                </c:pt>
                <c:pt idx="22">
                  <c:v>-0.95</c:v>
                </c:pt>
                <c:pt idx="23">
                  <c:v>-0.95</c:v>
                </c:pt>
                <c:pt idx="24">
                  <c:v>-18.887509944813619</c:v>
                </c:pt>
                <c:pt idx="25">
                  <c:v>-0.95</c:v>
                </c:pt>
                <c:pt idx="26">
                  <c:v>0.95</c:v>
                </c:pt>
                <c:pt idx="27">
                  <c:v>0.95</c:v>
                </c:pt>
                <c:pt idx="28">
                  <c:v>-0.95</c:v>
                </c:pt>
                <c:pt idx="29">
                  <c:v>-0.95</c:v>
                </c:pt>
                <c:pt idx="30">
                  <c:v>0.65225861465556423</c:v>
                </c:pt>
                <c:pt idx="31">
                  <c:v>-18.887509944813619</c:v>
                </c:pt>
                <c:pt idx="32">
                  <c:v>-18.887509944813619</c:v>
                </c:pt>
                <c:pt idx="33">
                  <c:v>0.95</c:v>
                </c:pt>
                <c:pt idx="34">
                  <c:v>0.65225861465556423</c:v>
                </c:pt>
                <c:pt idx="35">
                  <c:v>-0.95</c:v>
                </c:pt>
                <c:pt idx="36">
                  <c:v>-18.887509944813619</c:v>
                </c:pt>
                <c:pt idx="37">
                  <c:v>0.37919791823083782</c:v>
                </c:pt>
                <c:pt idx="38">
                  <c:v>0.76300427691494932</c:v>
                </c:pt>
                <c:pt idx="39">
                  <c:v>0.65225861465556423</c:v>
                </c:pt>
                <c:pt idx="40">
                  <c:v>-0.95</c:v>
                </c:pt>
                <c:pt idx="41">
                  <c:v>-0.95</c:v>
                </c:pt>
                <c:pt idx="42">
                  <c:v>-18.887509944813619</c:v>
                </c:pt>
                <c:pt idx="43">
                  <c:v>0.95</c:v>
                </c:pt>
                <c:pt idx="44">
                  <c:v>0.88539241924371015</c:v>
                </c:pt>
                <c:pt idx="45">
                  <c:v>0.95</c:v>
                </c:pt>
                <c:pt idx="46">
                  <c:v>0.95</c:v>
                </c:pt>
                <c:pt idx="47">
                  <c:v>-18.887509944813619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-18.887509944813619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0.35699447767452253</c:v>
                </c:pt>
                <c:pt idx="57">
                  <c:v>-0.95</c:v>
                </c:pt>
                <c:pt idx="58">
                  <c:v>0.76300427691494932</c:v>
                </c:pt>
                <c:pt idx="59">
                  <c:v>0.88539241924371015</c:v>
                </c:pt>
                <c:pt idx="60">
                  <c:v>0.95</c:v>
                </c:pt>
                <c:pt idx="61">
                  <c:v>0.35699447767452253</c:v>
                </c:pt>
                <c:pt idx="62">
                  <c:v>0.95</c:v>
                </c:pt>
                <c:pt idx="63">
                  <c:v>-0.95</c:v>
                </c:pt>
                <c:pt idx="64">
                  <c:v>-18.887509944813619</c:v>
                </c:pt>
                <c:pt idx="65">
                  <c:v>-18.887509944813619</c:v>
                </c:pt>
                <c:pt idx="66">
                  <c:v>-0.95</c:v>
                </c:pt>
                <c:pt idx="67">
                  <c:v>0.95</c:v>
                </c:pt>
                <c:pt idx="68">
                  <c:v>-18.887509944813619</c:v>
                </c:pt>
                <c:pt idx="69">
                  <c:v>-18.887509944813619</c:v>
                </c:pt>
                <c:pt idx="70">
                  <c:v>-0.95</c:v>
                </c:pt>
                <c:pt idx="71">
                  <c:v>-0.95</c:v>
                </c:pt>
                <c:pt idx="72">
                  <c:v>0.95</c:v>
                </c:pt>
                <c:pt idx="73">
                  <c:v>0.35699447767452253</c:v>
                </c:pt>
                <c:pt idx="74">
                  <c:v>-0.95</c:v>
                </c:pt>
                <c:pt idx="75">
                  <c:v>-0.95</c:v>
                </c:pt>
                <c:pt idx="76">
                  <c:v>0.95</c:v>
                </c:pt>
                <c:pt idx="77">
                  <c:v>-0.95</c:v>
                </c:pt>
                <c:pt idx="78">
                  <c:v>0.65225861465556423</c:v>
                </c:pt>
                <c:pt idx="79">
                  <c:v>-18.887509944813619</c:v>
                </c:pt>
                <c:pt idx="80">
                  <c:v>0.88539241924371015</c:v>
                </c:pt>
                <c:pt idx="81">
                  <c:v>0.95</c:v>
                </c:pt>
                <c:pt idx="82">
                  <c:v>0.76300427691494932</c:v>
                </c:pt>
                <c:pt idx="83">
                  <c:v>0.95</c:v>
                </c:pt>
                <c:pt idx="84">
                  <c:v>0.95</c:v>
                </c:pt>
                <c:pt idx="85">
                  <c:v>-0.95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0.76300427691494932</c:v>
                </c:pt>
                <c:pt idx="91">
                  <c:v>0.35699447767452253</c:v>
                </c:pt>
                <c:pt idx="92">
                  <c:v>-18.887509944813619</c:v>
                </c:pt>
                <c:pt idx="93">
                  <c:v>-0.95</c:v>
                </c:pt>
                <c:pt idx="94">
                  <c:v>-0.95</c:v>
                </c:pt>
                <c:pt idx="95">
                  <c:v>-0.95</c:v>
                </c:pt>
                <c:pt idx="96">
                  <c:v>0.95</c:v>
                </c:pt>
                <c:pt idx="97">
                  <c:v>0.35699447767452253</c:v>
                </c:pt>
                <c:pt idx="98">
                  <c:v>0.35699447767452253</c:v>
                </c:pt>
                <c:pt idx="99">
                  <c:v>0.95</c:v>
                </c:pt>
                <c:pt idx="100">
                  <c:v>0.95</c:v>
                </c:pt>
                <c:pt idx="101">
                  <c:v>-0.95</c:v>
                </c:pt>
                <c:pt idx="102">
                  <c:v>0.95</c:v>
                </c:pt>
                <c:pt idx="103">
                  <c:v>0.95</c:v>
                </c:pt>
                <c:pt idx="104">
                  <c:v>-18.887509944813619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-0.95</c:v>
                </c:pt>
                <c:pt idx="111">
                  <c:v>-0.95</c:v>
                </c:pt>
                <c:pt idx="112">
                  <c:v>0.95</c:v>
                </c:pt>
                <c:pt idx="113">
                  <c:v>0.95</c:v>
                </c:pt>
                <c:pt idx="114">
                  <c:v>0.76300427691494932</c:v>
                </c:pt>
                <c:pt idx="115">
                  <c:v>0.95</c:v>
                </c:pt>
                <c:pt idx="116">
                  <c:v>-18.887509944813619</c:v>
                </c:pt>
                <c:pt idx="117">
                  <c:v>0.95</c:v>
                </c:pt>
                <c:pt idx="118">
                  <c:v>0.95</c:v>
                </c:pt>
                <c:pt idx="119">
                  <c:v>0.1352945164314642</c:v>
                </c:pt>
                <c:pt idx="120">
                  <c:v>0.95</c:v>
                </c:pt>
                <c:pt idx="121">
                  <c:v>-18.887509944813619</c:v>
                </c:pt>
                <c:pt idx="122">
                  <c:v>0.95</c:v>
                </c:pt>
                <c:pt idx="123">
                  <c:v>-0.95</c:v>
                </c:pt>
                <c:pt idx="124">
                  <c:v>-18.887509944813619</c:v>
                </c:pt>
                <c:pt idx="125">
                  <c:v>0.95</c:v>
                </c:pt>
                <c:pt idx="126">
                  <c:v>0.76300427691494932</c:v>
                </c:pt>
                <c:pt idx="127">
                  <c:v>-0.95</c:v>
                </c:pt>
                <c:pt idx="128">
                  <c:v>-18.887509944813619</c:v>
                </c:pt>
                <c:pt idx="129">
                  <c:v>-0.95</c:v>
                </c:pt>
                <c:pt idx="130">
                  <c:v>0.95</c:v>
                </c:pt>
                <c:pt idx="131">
                  <c:v>0.35699447767452253</c:v>
                </c:pt>
                <c:pt idx="132">
                  <c:v>0.95</c:v>
                </c:pt>
                <c:pt idx="133">
                  <c:v>-18.887509944813619</c:v>
                </c:pt>
                <c:pt idx="134">
                  <c:v>0.52383704215181315</c:v>
                </c:pt>
                <c:pt idx="135">
                  <c:v>0.95</c:v>
                </c:pt>
                <c:pt idx="136">
                  <c:v>-18.887509944813619</c:v>
                </c:pt>
                <c:pt idx="137">
                  <c:v>-0.95</c:v>
                </c:pt>
                <c:pt idx="138">
                  <c:v>-0.95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-18.887509944813619</c:v>
                </c:pt>
                <c:pt idx="144">
                  <c:v>-0.95</c:v>
                </c:pt>
                <c:pt idx="145">
                  <c:v>0.95</c:v>
                </c:pt>
                <c:pt idx="146">
                  <c:v>-0.95</c:v>
                </c:pt>
                <c:pt idx="147">
                  <c:v>-18.887509944813619</c:v>
                </c:pt>
                <c:pt idx="148">
                  <c:v>-0.95</c:v>
                </c:pt>
                <c:pt idx="149">
                  <c:v>0.95</c:v>
                </c:pt>
                <c:pt idx="150">
                  <c:v>-0.95</c:v>
                </c:pt>
                <c:pt idx="151">
                  <c:v>-0.95</c:v>
                </c:pt>
                <c:pt idx="152">
                  <c:v>-0.95</c:v>
                </c:pt>
                <c:pt idx="153">
                  <c:v>-0.95</c:v>
                </c:pt>
                <c:pt idx="154">
                  <c:v>-0.95</c:v>
                </c:pt>
                <c:pt idx="155">
                  <c:v>-0.95</c:v>
                </c:pt>
                <c:pt idx="156">
                  <c:v>0.95</c:v>
                </c:pt>
                <c:pt idx="157">
                  <c:v>-18.887509944813619</c:v>
                </c:pt>
                <c:pt idx="158">
                  <c:v>0.95</c:v>
                </c:pt>
                <c:pt idx="159">
                  <c:v>0.52383704215181315</c:v>
                </c:pt>
                <c:pt idx="160">
                  <c:v>0.76300427691494932</c:v>
                </c:pt>
                <c:pt idx="161">
                  <c:v>-0.95</c:v>
                </c:pt>
                <c:pt idx="162">
                  <c:v>-18.887509944813619</c:v>
                </c:pt>
                <c:pt idx="163">
                  <c:v>0.65225861465556423</c:v>
                </c:pt>
                <c:pt idx="164">
                  <c:v>0.52383704215181315</c:v>
                </c:pt>
                <c:pt idx="165">
                  <c:v>-0.95</c:v>
                </c:pt>
                <c:pt idx="166">
                  <c:v>0.95</c:v>
                </c:pt>
                <c:pt idx="167">
                  <c:v>0.95</c:v>
                </c:pt>
                <c:pt idx="168">
                  <c:v>-18.887509944813619</c:v>
                </c:pt>
                <c:pt idx="169">
                  <c:v>0.95</c:v>
                </c:pt>
                <c:pt idx="170">
                  <c:v>0.76300427691494932</c:v>
                </c:pt>
                <c:pt idx="171">
                  <c:v>0.88539241924371015</c:v>
                </c:pt>
                <c:pt idx="172">
                  <c:v>0.65225861465556423</c:v>
                </c:pt>
                <c:pt idx="173">
                  <c:v>0.76300427691494932</c:v>
                </c:pt>
                <c:pt idx="174">
                  <c:v>-18.887509944813619</c:v>
                </c:pt>
                <c:pt idx="175">
                  <c:v>-0.95</c:v>
                </c:pt>
                <c:pt idx="176">
                  <c:v>-0.95</c:v>
                </c:pt>
                <c:pt idx="177">
                  <c:v>-0.95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-18.887509944813619</c:v>
                </c:pt>
                <c:pt idx="183">
                  <c:v>0.95</c:v>
                </c:pt>
                <c:pt idx="184">
                  <c:v>0.76300427691494932</c:v>
                </c:pt>
                <c:pt idx="185">
                  <c:v>0.76300427691494932</c:v>
                </c:pt>
                <c:pt idx="186">
                  <c:v>0.95</c:v>
                </c:pt>
                <c:pt idx="187">
                  <c:v>0.52383704215181315</c:v>
                </c:pt>
                <c:pt idx="188">
                  <c:v>0.95</c:v>
                </c:pt>
                <c:pt idx="189">
                  <c:v>0.88539241924371015</c:v>
                </c:pt>
                <c:pt idx="190">
                  <c:v>-0.95</c:v>
                </c:pt>
                <c:pt idx="191">
                  <c:v>-0.95</c:v>
                </c:pt>
                <c:pt idx="192">
                  <c:v>0.95</c:v>
                </c:pt>
                <c:pt idx="193">
                  <c:v>-0.95</c:v>
                </c:pt>
                <c:pt idx="194">
                  <c:v>0.95</c:v>
                </c:pt>
                <c:pt idx="195">
                  <c:v>-0.95</c:v>
                </c:pt>
                <c:pt idx="196">
                  <c:v>-0.95</c:v>
                </c:pt>
                <c:pt idx="197">
                  <c:v>0.65225861465556423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-0.95</c:v>
                </c:pt>
                <c:pt idx="202">
                  <c:v>0.95</c:v>
                </c:pt>
                <c:pt idx="203">
                  <c:v>0.95</c:v>
                </c:pt>
                <c:pt idx="204">
                  <c:v>0.76300427691494932</c:v>
                </c:pt>
                <c:pt idx="205">
                  <c:v>0.95</c:v>
                </c:pt>
                <c:pt idx="206">
                  <c:v>0.88539241924371015</c:v>
                </c:pt>
                <c:pt idx="207">
                  <c:v>-0.95</c:v>
                </c:pt>
                <c:pt idx="208">
                  <c:v>0.95</c:v>
                </c:pt>
                <c:pt idx="209">
                  <c:v>0.95</c:v>
                </c:pt>
                <c:pt idx="210">
                  <c:v>-0.95</c:v>
                </c:pt>
                <c:pt idx="211">
                  <c:v>0.95</c:v>
                </c:pt>
                <c:pt idx="212">
                  <c:v>-18.887509944813619</c:v>
                </c:pt>
                <c:pt idx="213">
                  <c:v>0.76300427691494932</c:v>
                </c:pt>
                <c:pt idx="214">
                  <c:v>0.95</c:v>
                </c:pt>
                <c:pt idx="215">
                  <c:v>0.95</c:v>
                </c:pt>
                <c:pt idx="216">
                  <c:v>-18.887509944813619</c:v>
                </c:pt>
                <c:pt idx="217">
                  <c:v>0.95</c:v>
                </c:pt>
                <c:pt idx="218">
                  <c:v>0.95</c:v>
                </c:pt>
                <c:pt idx="219">
                  <c:v>0.52383704215181315</c:v>
                </c:pt>
                <c:pt idx="220">
                  <c:v>0.88539241924371015</c:v>
                </c:pt>
                <c:pt idx="221">
                  <c:v>0.1352945164314642</c:v>
                </c:pt>
                <c:pt idx="222">
                  <c:v>0.95</c:v>
                </c:pt>
                <c:pt idx="223">
                  <c:v>0.88539241924371015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0.63945784643963743</c:v>
                </c:pt>
                <c:pt idx="228">
                  <c:v>0.88539241924371015</c:v>
                </c:pt>
                <c:pt idx="229">
                  <c:v>0.95</c:v>
                </c:pt>
                <c:pt idx="230">
                  <c:v>0.95</c:v>
                </c:pt>
                <c:pt idx="231">
                  <c:v>-0.95</c:v>
                </c:pt>
                <c:pt idx="232">
                  <c:v>0.88539241924371015</c:v>
                </c:pt>
                <c:pt idx="233">
                  <c:v>0.65225861465556423</c:v>
                </c:pt>
                <c:pt idx="234">
                  <c:v>0.68138795072296765</c:v>
                </c:pt>
                <c:pt idx="235">
                  <c:v>0.76300427691494932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-0.95</c:v>
                </c:pt>
                <c:pt idx="241">
                  <c:v>0.95</c:v>
                </c:pt>
                <c:pt idx="242">
                  <c:v>0.1352945164314642</c:v>
                </c:pt>
                <c:pt idx="243">
                  <c:v>0.76300427691494932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-18.887509944813619</c:v>
                </c:pt>
                <c:pt idx="249">
                  <c:v>0.95</c:v>
                </c:pt>
                <c:pt idx="250">
                  <c:v>-0.95</c:v>
                </c:pt>
                <c:pt idx="251">
                  <c:v>0.76300427691494932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-0.95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-18.887509944813619</c:v>
                </c:pt>
                <c:pt idx="261">
                  <c:v>0.95</c:v>
                </c:pt>
                <c:pt idx="262">
                  <c:v>-0.95</c:v>
                </c:pt>
                <c:pt idx="263">
                  <c:v>-0.95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-0.95</c:v>
                </c:pt>
                <c:pt idx="273">
                  <c:v>0.52383704215181315</c:v>
                </c:pt>
                <c:pt idx="274">
                  <c:v>0.95</c:v>
                </c:pt>
                <c:pt idx="275">
                  <c:v>0.95</c:v>
                </c:pt>
                <c:pt idx="276">
                  <c:v>0.68138795072296765</c:v>
                </c:pt>
                <c:pt idx="277">
                  <c:v>0.95</c:v>
                </c:pt>
                <c:pt idx="278">
                  <c:v>0.95</c:v>
                </c:pt>
                <c:pt idx="279">
                  <c:v>0.52383704215181315</c:v>
                </c:pt>
                <c:pt idx="280">
                  <c:v>0.95</c:v>
                </c:pt>
                <c:pt idx="281">
                  <c:v>-0.95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-18.887509944813619</c:v>
                </c:pt>
                <c:pt idx="286">
                  <c:v>0.95</c:v>
                </c:pt>
                <c:pt idx="287">
                  <c:v>0.95</c:v>
                </c:pt>
                <c:pt idx="288">
                  <c:v>-0.95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0.65225861465556423</c:v>
                </c:pt>
                <c:pt idx="296">
                  <c:v>0.95</c:v>
                </c:pt>
                <c:pt idx="297">
                  <c:v>0.68138795072296765</c:v>
                </c:pt>
                <c:pt idx="298">
                  <c:v>-18.887509944813619</c:v>
                </c:pt>
                <c:pt idx="299">
                  <c:v>0.95</c:v>
                </c:pt>
                <c:pt idx="300">
                  <c:v>0.65225861465556423</c:v>
                </c:pt>
                <c:pt idx="301">
                  <c:v>-0.95</c:v>
                </c:pt>
                <c:pt idx="302">
                  <c:v>0.95</c:v>
                </c:pt>
                <c:pt idx="303">
                  <c:v>0.95</c:v>
                </c:pt>
                <c:pt idx="304">
                  <c:v>-0.95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0.52383704215181315</c:v>
                </c:pt>
                <c:pt idx="309">
                  <c:v>0.65225861465556423</c:v>
                </c:pt>
                <c:pt idx="310">
                  <c:v>0.95</c:v>
                </c:pt>
                <c:pt idx="311">
                  <c:v>0.88539241924371015</c:v>
                </c:pt>
                <c:pt idx="312">
                  <c:v>0.52383704215181315</c:v>
                </c:pt>
                <c:pt idx="313">
                  <c:v>0.95</c:v>
                </c:pt>
                <c:pt idx="314">
                  <c:v>0.95</c:v>
                </c:pt>
                <c:pt idx="315">
                  <c:v>0.35699447767452253</c:v>
                </c:pt>
                <c:pt idx="316">
                  <c:v>0.95</c:v>
                </c:pt>
                <c:pt idx="317">
                  <c:v>0.88539241924371015</c:v>
                </c:pt>
                <c:pt idx="318">
                  <c:v>0.95</c:v>
                </c:pt>
                <c:pt idx="319">
                  <c:v>-0.95</c:v>
                </c:pt>
                <c:pt idx="320">
                  <c:v>-18.887509944813619</c:v>
                </c:pt>
                <c:pt idx="321">
                  <c:v>0.52111379514068323</c:v>
                </c:pt>
                <c:pt idx="322">
                  <c:v>0.95</c:v>
                </c:pt>
                <c:pt idx="323">
                  <c:v>-18.887509944813619</c:v>
                </c:pt>
                <c:pt idx="324">
                  <c:v>-18.887509944813619</c:v>
                </c:pt>
                <c:pt idx="325">
                  <c:v>0.95</c:v>
                </c:pt>
                <c:pt idx="326">
                  <c:v>-0.95</c:v>
                </c:pt>
                <c:pt idx="327">
                  <c:v>0.76300427691494932</c:v>
                </c:pt>
                <c:pt idx="328">
                  <c:v>0.95</c:v>
                </c:pt>
                <c:pt idx="329">
                  <c:v>-0.95</c:v>
                </c:pt>
                <c:pt idx="330">
                  <c:v>0.88539241924371015</c:v>
                </c:pt>
                <c:pt idx="331">
                  <c:v>0.95</c:v>
                </c:pt>
                <c:pt idx="332">
                  <c:v>0.65225861465556423</c:v>
                </c:pt>
                <c:pt idx="333">
                  <c:v>-0.95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0.37919791823083782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0.76300427691494932</c:v>
                </c:pt>
                <c:pt idx="344">
                  <c:v>-0.95</c:v>
                </c:pt>
                <c:pt idx="345">
                  <c:v>-0.95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0.37919791823083782</c:v>
                </c:pt>
                <c:pt idx="352">
                  <c:v>0.95</c:v>
                </c:pt>
                <c:pt idx="353">
                  <c:v>0.95</c:v>
                </c:pt>
                <c:pt idx="354">
                  <c:v>0.52383704215181315</c:v>
                </c:pt>
                <c:pt idx="355">
                  <c:v>0.76300427691494932</c:v>
                </c:pt>
                <c:pt idx="356">
                  <c:v>0.95</c:v>
                </c:pt>
                <c:pt idx="357">
                  <c:v>0.76300427691494932</c:v>
                </c:pt>
                <c:pt idx="358">
                  <c:v>0.95</c:v>
                </c:pt>
                <c:pt idx="359">
                  <c:v>0.76300427691494932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0.88539241924371015</c:v>
                </c:pt>
                <c:pt idx="364">
                  <c:v>0.65225861465556423</c:v>
                </c:pt>
                <c:pt idx="365">
                  <c:v>-0.95</c:v>
                </c:pt>
                <c:pt idx="366">
                  <c:v>0.65225861465556423</c:v>
                </c:pt>
                <c:pt idx="367">
                  <c:v>-0.95</c:v>
                </c:pt>
                <c:pt idx="368">
                  <c:v>0.52383704215181315</c:v>
                </c:pt>
                <c:pt idx="369">
                  <c:v>-0.95</c:v>
                </c:pt>
                <c:pt idx="370">
                  <c:v>0.63945784643963743</c:v>
                </c:pt>
                <c:pt idx="371">
                  <c:v>0.95</c:v>
                </c:pt>
                <c:pt idx="372">
                  <c:v>0.95</c:v>
                </c:pt>
                <c:pt idx="373">
                  <c:v>-0.95</c:v>
                </c:pt>
                <c:pt idx="374">
                  <c:v>0.65225861465556423</c:v>
                </c:pt>
                <c:pt idx="375">
                  <c:v>-0.95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-0.95</c:v>
                </c:pt>
                <c:pt idx="380">
                  <c:v>-0.95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0.76300427691494932</c:v>
                </c:pt>
                <c:pt idx="385">
                  <c:v>0.95</c:v>
                </c:pt>
                <c:pt idx="386">
                  <c:v>0.95</c:v>
                </c:pt>
                <c:pt idx="387">
                  <c:v>0.76300427691494932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0.65225861465556423</c:v>
                </c:pt>
                <c:pt idx="395">
                  <c:v>-0.95</c:v>
                </c:pt>
                <c:pt idx="396">
                  <c:v>0.65225861465556423</c:v>
                </c:pt>
                <c:pt idx="397">
                  <c:v>0.63945784643963743</c:v>
                </c:pt>
                <c:pt idx="398">
                  <c:v>-0.95</c:v>
                </c:pt>
                <c:pt idx="399">
                  <c:v>0.52383704215181315</c:v>
                </c:pt>
                <c:pt idx="400">
                  <c:v>0.95</c:v>
                </c:pt>
                <c:pt idx="401">
                  <c:v>-0.95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0.88539241924371015</c:v>
                </c:pt>
                <c:pt idx="410">
                  <c:v>0.95</c:v>
                </c:pt>
                <c:pt idx="411">
                  <c:v>0.95</c:v>
                </c:pt>
                <c:pt idx="412">
                  <c:v>0.88539241924371015</c:v>
                </c:pt>
                <c:pt idx="413">
                  <c:v>0.95</c:v>
                </c:pt>
                <c:pt idx="414">
                  <c:v>-0.95</c:v>
                </c:pt>
                <c:pt idx="415">
                  <c:v>0.95</c:v>
                </c:pt>
                <c:pt idx="416">
                  <c:v>0.65225861465556423</c:v>
                </c:pt>
                <c:pt idx="417">
                  <c:v>-0.95</c:v>
                </c:pt>
                <c:pt idx="418">
                  <c:v>0.88539241924371015</c:v>
                </c:pt>
                <c:pt idx="419">
                  <c:v>0.65225861465556423</c:v>
                </c:pt>
                <c:pt idx="420">
                  <c:v>0.95</c:v>
                </c:pt>
                <c:pt idx="421">
                  <c:v>0.95</c:v>
                </c:pt>
                <c:pt idx="422">
                  <c:v>-0.95</c:v>
                </c:pt>
                <c:pt idx="423">
                  <c:v>0.95</c:v>
                </c:pt>
                <c:pt idx="424">
                  <c:v>0.65225861465556423</c:v>
                </c:pt>
                <c:pt idx="425">
                  <c:v>0.95</c:v>
                </c:pt>
                <c:pt idx="426">
                  <c:v>-0.95</c:v>
                </c:pt>
                <c:pt idx="427">
                  <c:v>0.95</c:v>
                </c:pt>
                <c:pt idx="428">
                  <c:v>0.95</c:v>
                </c:pt>
                <c:pt idx="429">
                  <c:v>0.52383704215181315</c:v>
                </c:pt>
                <c:pt idx="430">
                  <c:v>0.88539241924371015</c:v>
                </c:pt>
                <c:pt idx="431">
                  <c:v>0.76300427691494932</c:v>
                </c:pt>
                <c:pt idx="432">
                  <c:v>0.95</c:v>
                </c:pt>
                <c:pt idx="433">
                  <c:v>0.95</c:v>
                </c:pt>
                <c:pt idx="434">
                  <c:v>0.76300427691494932</c:v>
                </c:pt>
                <c:pt idx="435">
                  <c:v>0.95</c:v>
                </c:pt>
                <c:pt idx="436">
                  <c:v>0.88539241924371015</c:v>
                </c:pt>
                <c:pt idx="437">
                  <c:v>0.52383704215181315</c:v>
                </c:pt>
                <c:pt idx="438">
                  <c:v>0.95</c:v>
                </c:pt>
                <c:pt idx="439">
                  <c:v>0.88539241924371015</c:v>
                </c:pt>
                <c:pt idx="440">
                  <c:v>-0.95</c:v>
                </c:pt>
                <c:pt idx="441">
                  <c:v>0.52383704215181315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0.65225861465556423</c:v>
                </c:pt>
                <c:pt idx="447">
                  <c:v>0.88539241924371015</c:v>
                </c:pt>
                <c:pt idx="448">
                  <c:v>0.95</c:v>
                </c:pt>
                <c:pt idx="449">
                  <c:v>0.95</c:v>
                </c:pt>
                <c:pt idx="450">
                  <c:v>-0.95</c:v>
                </c:pt>
                <c:pt idx="451">
                  <c:v>0.95</c:v>
                </c:pt>
                <c:pt idx="452">
                  <c:v>-0.95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0.65225861465556423</c:v>
                </c:pt>
                <c:pt idx="461">
                  <c:v>-0.95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0.52383704215181315</c:v>
                </c:pt>
                <c:pt idx="466">
                  <c:v>0.95</c:v>
                </c:pt>
                <c:pt idx="467">
                  <c:v>0.52383704215181315</c:v>
                </c:pt>
                <c:pt idx="468">
                  <c:v>0.95</c:v>
                </c:pt>
                <c:pt idx="469">
                  <c:v>-0.95</c:v>
                </c:pt>
                <c:pt idx="470">
                  <c:v>0.76300427691494932</c:v>
                </c:pt>
                <c:pt idx="471">
                  <c:v>0.95</c:v>
                </c:pt>
                <c:pt idx="472">
                  <c:v>-0.95</c:v>
                </c:pt>
                <c:pt idx="473">
                  <c:v>-0.95</c:v>
                </c:pt>
                <c:pt idx="474">
                  <c:v>0.95</c:v>
                </c:pt>
                <c:pt idx="475">
                  <c:v>0.95</c:v>
                </c:pt>
                <c:pt idx="476">
                  <c:v>0.1352945164314642</c:v>
                </c:pt>
                <c:pt idx="477">
                  <c:v>0.95</c:v>
                </c:pt>
                <c:pt idx="478">
                  <c:v>0.65225861465556423</c:v>
                </c:pt>
                <c:pt idx="479">
                  <c:v>0.95</c:v>
                </c:pt>
                <c:pt idx="480">
                  <c:v>0.95</c:v>
                </c:pt>
                <c:pt idx="481">
                  <c:v>0.65225861465556423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0.76300427691494932</c:v>
                </c:pt>
                <c:pt idx="486">
                  <c:v>0.65225861465556423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0.76300427691494932</c:v>
                </c:pt>
                <c:pt idx="492">
                  <c:v>0.95</c:v>
                </c:pt>
                <c:pt idx="493">
                  <c:v>0.65225861465556423</c:v>
                </c:pt>
                <c:pt idx="494">
                  <c:v>0.76300427691494932</c:v>
                </c:pt>
                <c:pt idx="495">
                  <c:v>0.95</c:v>
                </c:pt>
                <c:pt idx="496">
                  <c:v>0.95</c:v>
                </c:pt>
                <c:pt idx="497">
                  <c:v>0.76300427691494932</c:v>
                </c:pt>
                <c:pt idx="498">
                  <c:v>0.95</c:v>
                </c:pt>
                <c:pt idx="499">
                  <c:v>0.76300427691494932</c:v>
                </c:pt>
                <c:pt idx="500">
                  <c:v>0.95</c:v>
                </c:pt>
                <c:pt idx="501">
                  <c:v>-0.95</c:v>
                </c:pt>
                <c:pt idx="502">
                  <c:v>0.95</c:v>
                </c:pt>
                <c:pt idx="503">
                  <c:v>0.41650229445080761</c:v>
                </c:pt>
                <c:pt idx="504">
                  <c:v>0.88539241924371015</c:v>
                </c:pt>
                <c:pt idx="505">
                  <c:v>0.95</c:v>
                </c:pt>
                <c:pt idx="506">
                  <c:v>0.1352945164314642</c:v>
                </c:pt>
                <c:pt idx="507">
                  <c:v>0.95</c:v>
                </c:pt>
                <c:pt idx="508">
                  <c:v>0.76300427691494932</c:v>
                </c:pt>
                <c:pt idx="509">
                  <c:v>0.65225861465556423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-0.95</c:v>
                </c:pt>
                <c:pt idx="516">
                  <c:v>0.95</c:v>
                </c:pt>
                <c:pt idx="517">
                  <c:v>0.65225861465556423</c:v>
                </c:pt>
                <c:pt idx="518">
                  <c:v>0.95</c:v>
                </c:pt>
                <c:pt idx="519">
                  <c:v>-0.95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0.88539241924371015</c:v>
                </c:pt>
                <c:pt idx="525">
                  <c:v>0.95</c:v>
                </c:pt>
                <c:pt idx="526">
                  <c:v>0.1352945164314642</c:v>
                </c:pt>
                <c:pt idx="527">
                  <c:v>-0.95</c:v>
                </c:pt>
                <c:pt idx="528">
                  <c:v>-0.95</c:v>
                </c:pt>
                <c:pt idx="529">
                  <c:v>0.41650229445080761</c:v>
                </c:pt>
                <c:pt idx="530">
                  <c:v>-0.95</c:v>
                </c:pt>
                <c:pt idx="531">
                  <c:v>0.95</c:v>
                </c:pt>
                <c:pt idx="532">
                  <c:v>0.95</c:v>
                </c:pt>
                <c:pt idx="533">
                  <c:v>-0.95</c:v>
                </c:pt>
                <c:pt idx="534">
                  <c:v>-0.95</c:v>
                </c:pt>
                <c:pt idx="535">
                  <c:v>0.95</c:v>
                </c:pt>
                <c:pt idx="536">
                  <c:v>-0.95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0.52383704215181315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0.88539241924371015</c:v>
                </c:pt>
                <c:pt idx="548">
                  <c:v>-0.95</c:v>
                </c:pt>
                <c:pt idx="549">
                  <c:v>0.95</c:v>
                </c:pt>
                <c:pt idx="550">
                  <c:v>0.95</c:v>
                </c:pt>
                <c:pt idx="551">
                  <c:v>0.63945784643963743</c:v>
                </c:pt>
                <c:pt idx="552">
                  <c:v>0.76300427691494932</c:v>
                </c:pt>
                <c:pt idx="553">
                  <c:v>0.95</c:v>
                </c:pt>
                <c:pt idx="554">
                  <c:v>0.65225861465556423</c:v>
                </c:pt>
                <c:pt idx="555">
                  <c:v>0.76300427691494932</c:v>
                </c:pt>
                <c:pt idx="556">
                  <c:v>0.88539241924371015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0.88539241924371015</c:v>
                </c:pt>
                <c:pt idx="561">
                  <c:v>0.95</c:v>
                </c:pt>
                <c:pt idx="562">
                  <c:v>0.95</c:v>
                </c:pt>
                <c:pt idx="563">
                  <c:v>0.35699447767452253</c:v>
                </c:pt>
                <c:pt idx="564">
                  <c:v>0.95</c:v>
                </c:pt>
                <c:pt idx="565">
                  <c:v>-0.95</c:v>
                </c:pt>
                <c:pt idx="566">
                  <c:v>0.76300427691494932</c:v>
                </c:pt>
                <c:pt idx="567">
                  <c:v>0.95</c:v>
                </c:pt>
                <c:pt idx="568">
                  <c:v>-0.95</c:v>
                </c:pt>
                <c:pt idx="569">
                  <c:v>0.95</c:v>
                </c:pt>
                <c:pt idx="570">
                  <c:v>0.65225861465556423</c:v>
                </c:pt>
                <c:pt idx="571">
                  <c:v>-0.95</c:v>
                </c:pt>
                <c:pt idx="572">
                  <c:v>0.76300427691494932</c:v>
                </c:pt>
                <c:pt idx="573">
                  <c:v>0.95</c:v>
                </c:pt>
                <c:pt idx="574">
                  <c:v>0.76300427691494932</c:v>
                </c:pt>
                <c:pt idx="575">
                  <c:v>0.76300427691494932</c:v>
                </c:pt>
                <c:pt idx="576">
                  <c:v>-0.95</c:v>
                </c:pt>
                <c:pt idx="577">
                  <c:v>0.95</c:v>
                </c:pt>
                <c:pt idx="578">
                  <c:v>0.95</c:v>
                </c:pt>
                <c:pt idx="579">
                  <c:v>0.76300427691494932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0.52383704215181315</c:v>
                </c:pt>
                <c:pt idx="584">
                  <c:v>0.95</c:v>
                </c:pt>
                <c:pt idx="585">
                  <c:v>-18.887509944813619</c:v>
                </c:pt>
                <c:pt idx="586">
                  <c:v>0.95</c:v>
                </c:pt>
                <c:pt idx="587">
                  <c:v>0.52383704215181315</c:v>
                </c:pt>
                <c:pt idx="588">
                  <c:v>0.95</c:v>
                </c:pt>
                <c:pt idx="589">
                  <c:v>0.52111379514068323</c:v>
                </c:pt>
                <c:pt idx="590">
                  <c:v>0.88539241924371015</c:v>
                </c:pt>
                <c:pt idx="591">
                  <c:v>0.95</c:v>
                </c:pt>
                <c:pt idx="592">
                  <c:v>0.63945784643963743</c:v>
                </c:pt>
                <c:pt idx="593">
                  <c:v>0.76300427691494932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0.76300427691494932</c:v>
                </c:pt>
                <c:pt idx="598">
                  <c:v>0.65225861465556423</c:v>
                </c:pt>
                <c:pt idx="599">
                  <c:v>0.52383704215181315</c:v>
                </c:pt>
                <c:pt idx="600">
                  <c:v>0.95</c:v>
                </c:pt>
                <c:pt idx="601">
                  <c:v>0.65225861465556423</c:v>
                </c:pt>
                <c:pt idx="602">
                  <c:v>0.95</c:v>
                </c:pt>
                <c:pt idx="603">
                  <c:v>0.95</c:v>
                </c:pt>
                <c:pt idx="604">
                  <c:v>-0.95</c:v>
                </c:pt>
                <c:pt idx="605">
                  <c:v>0.95</c:v>
                </c:pt>
                <c:pt idx="606">
                  <c:v>0.95</c:v>
                </c:pt>
                <c:pt idx="607">
                  <c:v>0.76300427691494932</c:v>
                </c:pt>
                <c:pt idx="608">
                  <c:v>-0.95</c:v>
                </c:pt>
                <c:pt idx="609">
                  <c:v>0.95</c:v>
                </c:pt>
                <c:pt idx="610">
                  <c:v>0.76300427691494932</c:v>
                </c:pt>
                <c:pt idx="611">
                  <c:v>0.95</c:v>
                </c:pt>
                <c:pt idx="612">
                  <c:v>-0.95</c:v>
                </c:pt>
                <c:pt idx="613">
                  <c:v>0.76300427691494932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0.88539241924371015</c:v>
                </c:pt>
                <c:pt idx="618">
                  <c:v>0.95</c:v>
                </c:pt>
                <c:pt idx="619">
                  <c:v>0.95</c:v>
                </c:pt>
                <c:pt idx="620">
                  <c:v>0.65225861465556423</c:v>
                </c:pt>
                <c:pt idx="621">
                  <c:v>0.95</c:v>
                </c:pt>
                <c:pt idx="622">
                  <c:v>0.65225861465556423</c:v>
                </c:pt>
                <c:pt idx="623">
                  <c:v>0.52383704215181315</c:v>
                </c:pt>
                <c:pt idx="624">
                  <c:v>0.76300427691494932</c:v>
                </c:pt>
                <c:pt idx="625">
                  <c:v>0.95</c:v>
                </c:pt>
                <c:pt idx="626">
                  <c:v>0.95</c:v>
                </c:pt>
                <c:pt idx="627">
                  <c:v>0.52383704215181315</c:v>
                </c:pt>
                <c:pt idx="628">
                  <c:v>-0.95</c:v>
                </c:pt>
                <c:pt idx="629">
                  <c:v>-0.95</c:v>
                </c:pt>
                <c:pt idx="630">
                  <c:v>0.95</c:v>
                </c:pt>
                <c:pt idx="631">
                  <c:v>0.95</c:v>
                </c:pt>
                <c:pt idx="632">
                  <c:v>0.52383704215181315</c:v>
                </c:pt>
                <c:pt idx="633">
                  <c:v>0.95</c:v>
                </c:pt>
                <c:pt idx="634">
                  <c:v>-0.95</c:v>
                </c:pt>
                <c:pt idx="635">
                  <c:v>0.52383704215181315</c:v>
                </c:pt>
                <c:pt idx="636">
                  <c:v>-0.95</c:v>
                </c:pt>
                <c:pt idx="637">
                  <c:v>0.95</c:v>
                </c:pt>
                <c:pt idx="638">
                  <c:v>0.95</c:v>
                </c:pt>
                <c:pt idx="639">
                  <c:v>0.95</c:v>
                </c:pt>
                <c:pt idx="640">
                  <c:v>0.68138795072296765</c:v>
                </c:pt>
                <c:pt idx="641">
                  <c:v>0.95</c:v>
                </c:pt>
                <c:pt idx="642">
                  <c:v>0.95</c:v>
                </c:pt>
                <c:pt idx="643">
                  <c:v>0.95</c:v>
                </c:pt>
                <c:pt idx="644">
                  <c:v>0.52383704215181315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0.95</c:v>
                </c:pt>
                <c:pt idx="649">
                  <c:v>-0.95</c:v>
                </c:pt>
                <c:pt idx="650">
                  <c:v>-0.95</c:v>
                </c:pt>
                <c:pt idx="651">
                  <c:v>0.95</c:v>
                </c:pt>
                <c:pt idx="652">
                  <c:v>0.95</c:v>
                </c:pt>
                <c:pt idx="653">
                  <c:v>-0.95</c:v>
                </c:pt>
                <c:pt idx="654">
                  <c:v>0.95</c:v>
                </c:pt>
                <c:pt idx="655">
                  <c:v>-0.95</c:v>
                </c:pt>
                <c:pt idx="656">
                  <c:v>0.95</c:v>
                </c:pt>
                <c:pt idx="657">
                  <c:v>0.76300427691494932</c:v>
                </c:pt>
                <c:pt idx="658">
                  <c:v>0.95</c:v>
                </c:pt>
                <c:pt idx="659">
                  <c:v>0.76300427691494932</c:v>
                </c:pt>
                <c:pt idx="660">
                  <c:v>0.95</c:v>
                </c:pt>
                <c:pt idx="661">
                  <c:v>0.88539241924371015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0.95</c:v>
                </c:pt>
                <c:pt idx="668">
                  <c:v>0.52383704215181315</c:v>
                </c:pt>
                <c:pt idx="669">
                  <c:v>0.88539241924371015</c:v>
                </c:pt>
                <c:pt idx="670">
                  <c:v>0.95</c:v>
                </c:pt>
                <c:pt idx="671">
                  <c:v>0.95</c:v>
                </c:pt>
                <c:pt idx="672">
                  <c:v>0.76300427691494932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0.95</c:v>
                </c:pt>
                <c:pt idx="676">
                  <c:v>0.95</c:v>
                </c:pt>
                <c:pt idx="677">
                  <c:v>0.68138795072296765</c:v>
                </c:pt>
                <c:pt idx="678">
                  <c:v>0.95</c:v>
                </c:pt>
                <c:pt idx="679">
                  <c:v>0.1352945164314642</c:v>
                </c:pt>
                <c:pt idx="680">
                  <c:v>0.95</c:v>
                </c:pt>
                <c:pt idx="681">
                  <c:v>0.95</c:v>
                </c:pt>
                <c:pt idx="682">
                  <c:v>-0.95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0.88539241924371015</c:v>
                </c:pt>
                <c:pt idx="688">
                  <c:v>0.95</c:v>
                </c:pt>
                <c:pt idx="689">
                  <c:v>0.95</c:v>
                </c:pt>
                <c:pt idx="690">
                  <c:v>-0.95</c:v>
                </c:pt>
                <c:pt idx="691">
                  <c:v>0.95</c:v>
                </c:pt>
                <c:pt idx="692">
                  <c:v>-0.95</c:v>
                </c:pt>
                <c:pt idx="693">
                  <c:v>0.76300427691494932</c:v>
                </c:pt>
                <c:pt idx="694">
                  <c:v>-0.95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0.47248455860370531</c:v>
                </c:pt>
                <c:pt idx="699">
                  <c:v>0.65225861465556423</c:v>
                </c:pt>
                <c:pt idx="700">
                  <c:v>-0.95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0.95</c:v>
                </c:pt>
                <c:pt idx="705">
                  <c:v>0.76300427691494932</c:v>
                </c:pt>
                <c:pt idx="706">
                  <c:v>0.95</c:v>
                </c:pt>
                <c:pt idx="707">
                  <c:v>0.47248455860370531</c:v>
                </c:pt>
                <c:pt idx="708">
                  <c:v>0.65225861465556423</c:v>
                </c:pt>
                <c:pt idx="709">
                  <c:v>0.95</c:v>
                </c:pt>
                <c:pt idx="710">
                  <c:v>0.76300427691494932</c:v>
                </c:pt>
                <c:pt idx="711">
                  <c:v>-0.95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0.88539241924371015</c:v>
                </c:pt>
                <c:pt idx="716">
                  <c:v>0.95</c:v>
                </c:pt>
                <c:pt idx="717">
                  <c:v>0.95</c:v>
                </c:pt>
                <c:pt idx="718">
                  <c:v>0.76300427691494932</c:v>
                </c:pt>
                <c:pt idx="719">
                  <c:v>0.95</c:v>
                </c:pt>
                <c:pt idx="720">
                  <c:v>0.95</c:v>
                </c:pt>
                <c:pt idx="721">
                  <c:v>0.65225861465556423</c:v>
                </c:pt>
                <c:pt idx="722">
                  <c:v>0.95</c:v>
                </c:pt>
                <c:pt idx="723">
                  <c:v>0.95</c:v>
                </c:pt>
                <c:pt idx="724">
                  <c:v>0.65225861465556423</c:v>
                </c:pt>
                <c:pt idx="725">
                  <c:v>0.88539241924371015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0.88539241924371015</c:v>
                </c:pt>
                <c:pt idx="732">
                  <c:v>0.95</c:v>
                </c:pt>
                <c:pt idx="733">
                  <c:v>0.88539241924371015</c:v>
                </c:pt>
                <c:pt idx="734">
                  <c:v>0.76300427691494932</c:v>
                </c:pt>
                <c:pt idx="735">
                  <c:v>0.52383704215181315</c:v>
                </c:pt>
                <c:pt idx="736">
                  <c:v>0.88539241924371015</c:v>
                </c:pt>
                <c:pt idx="737">
                  <c:v>0.65225861465556423</c:v>
                </c:pt>
                <c:pt idx="738">
                  <c:v>0.95</c:v>
                </c:pt>
                <c:pt idx="739">
                  <c:v>0.52111379514068323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0.52383704215181315</c:v>
                </c:pt>
                <c:pt idx="744">
                  <c:v>0.95</c:v>
                </c:pt>
                <c:pt idx="745">
                  <c:v>0.52383704215181315</c:v>
                </c:pt>
                <c:pt idx="746">
                  <c:v>0.95</c:v>
                </c:pt>
                <c:pt idx="747">
                  <c:v>-0.95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0.76300427691494932</c:v>
                </c:pt>
                <c:pt idx="755">
                  <c:v>0.63945784643963743</c:v>
                </c:pt>
                <c:pt idx="756">
                  <c:v>0.95</c:v>
                </c:pt>
                <c:pt idx="757">
                  <c:v>0.88539241924371015</c:v>
                </c:pt>
                <c:pt idx="758">
                  <c:v>0.52383704215181315</c:v>
                </c:pt>
                <c:pt idx="759">
                  <c:v>0.95</c:v>
                </c:pt>
                <c:pt idx="760">
                  <c:v>0.95</c:v>
                </c:pt>
                <c:pt idx="761">
                  <c:v>-0.95</c:v>
                </c:pt>
                <c:pt idx="762">
                  <c:v>0.63945784643963743</c:v>
                </c:pt>
                <c:pt idx="763">
                  <c:v>-0.95</c:v>
                </c:pt>
                <c:pt idx="764">
                  <c:v>0.52383704215181315</c:v>
                </c:pt>
                <c:pt idx="765">
                  <c:v>0.88539241924371015</c:v>
                </c:pt>
                <c:pt idx="766">
                  <c:v>0.47248455860370531</c:v>
                </c:pt>
                <c:pt idx="767">
                  <c:v>0.95</c:v>
                </c:pt>
                <c:pt idx="768">
                  <c:v>-0.95</c:v>
                </c:pt>
                <c:pt idx="769">
                  <c:v>0.76300427691494932</c:v>
                </c:pt>
                <c:pt idx="770">
                  <c:v>0.95</c:v>
                </c:pt>
                <c:pt idx="771">
                  <c:v>0.52383704215181315</c:v>
                </c:pt>
                <c:pt idx="772">
                  <c:v>0.95</c:v>
                </c:pt>
                <c:pt idx="773">
                  <c:v>-18.887509944813619</c:v>
                </c:pt>
                <c:pt idx="774">
                  <c:v>-0.95</c:v>
                </c:pt>
                <c:pt idx="775">
                  <c:v>0.95</c:v>
                </c:pt>
                <c:pt idx="776">
                  <c:v>0.52383704215181315</c:v>
                </c:pt>
                <c:pt idx="777">
                  <c:v>0.95</c:v>
                </c:pt>
                <c:pt idx="778">
                  <c:v>0.65225861465556423</c:v>
                </c:pt>
                <c:pt idx="779">
                  <c:v>0.95</c:v>
                </c:pt>
                <c:pt idx="780">
                  <c:v>0.95</c:v>
                </c:pt>
                <c:pt idx="781">
                  <c:v>0.52383704215181315</c:v>
                </c:pt>
                <c:pt idx="782">
                  <c:v>0.95</c:v>
                </c:pt>
                <c:pt idx="783">
                  <c:v>-0.95</c:v>
                </c:pt>
                <c:pt idx="784">
                  <c:v>0.95</c:v>
                </c:pt>
                <c:pt idx="785">
                  <c:v>0.76300427691494932</c:v>
                </c:pt>
                <c:pt idx="786">
                  <c:v>0.95</c:v>
                </c:pt>
                <c:pt idx="787">
                  <c:v>-0.95</c:v>
                </c:pt>
                <c:pt idx="788">
                  <c:v>0.95</c:v>
                </c:pt>
                <c:pt idx="789">
                  <c:v>0.37919791823083782</c:v>
                </c:pt>
                <c:pt idx="790">
                  <c:v>0.95</c:v>
                </c:pt>
                <c:pt idx="791">
                  <c:v>0.65225861465556423</c:v>
                </c:pt>
                <c:pt idx="792">
                  <c:v>0.95</c:v>
                </c:pt>
                <c:pt idx="793">
                  <c:v>0.95</c:v>
                </c:pt>
                <c:pt idx="794">
                  <c:v>0.88539241924371015</c:v>
                </c:pt>
                <c:pt idx="795">
                  <c:v>0.76300427691494932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0.76300427691494932</c:v>
                </c:pt>
                <c:pt idx="800">
                  <c:v>-0.95</c:v>
                </c:pt>
                <c:pt idx="801">
                  <c:v>0.95</c:v>
                </c:pt>
                <c:pt idx="802">
                  <c:v>0.95</c:v>
                </c:pt>
                <c:pt idx="803">
                  <c:v>0.88539241924371015</c:v>
                </c:pt>
                <c:pt idx="804">
                  <c:v>0.95</c:v>
                </c:pt>
                <c:pt idx="805">
                  <c:v>0.95</c:v>
                </c:pt>
                <c:pt idx="806">
                  <c:v>-0.95</c:v>
                </c:pt>
                <c:pt idx="807">
                  <c:v>0.52383704215181315</c:v>
                </c:pt>
                <c:pt idx="808">
                  <c:v>0.88539241924371015</c:v>
                </c:pt>
                <c:pt idx="809">
                  <c:v>0.88539241924371015</c:v>
                </c:pt>
                <c:pt idx="810">
                  <c:v>0.95</c:v>
                </c:pt>
                <c:pt idx="811">
                  <c:v>0.95</c:v>
                </c:pt>
                <c:pt idx="812">
                  <c:v>0.95</c:v>
                </c:pt>
                <c:pt idx="813">
                  <c:v>-0.95</c:v>
                </c:pt>
                <c:pt idx="814">
                  <c:v>0.52383704215181315</c:v>
                </c:pt>
                <c:pt idx="815">
                  <c:v>0.52383704215181315</c:v>
                </c:pt>
                <c:pt idx="816">
                  <c:v>0.95</c:v>
                </c:pt>
                <c:pt idx="817">
                  <c:v>0.95</c:v>
                </c:pt>
                <c:pt idx="818">
                  <c:v>0.95</c:v>
                </c:pt>
                <c:pt idx="819">
                  <c:v>0.76300427691494932</c:v>
                </c:pt>
                <c:pt idx="820">
                  <c:v>0.95</c:v>
                </c:pt>
                <c:pt idx="821">
                  <c:v>0.95</c:v>
                </c:pt>
                <c:pt idx="822">
                  <c:v>0.52383704215181315</c:v>
                </c:pt>
                <c:pt idx="823">
                  <c:v>0.95</c:v>
                </c:pt>
                <c:pt idx="824">
                  <c:v>0.52383704215181315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0.88539241924371015</c:v>
                </c:pt>
                <c:pt idx="830">
                  <c:v>0.95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0.52383704215181315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0.76300427691494932</c:v>
                </c:pt>
                <c:pt idx="846">
                  <c:v>-0.95</c:v>
                </c:pt>
                <c:pt idx="847">
                  <c:v>0.95</c:v>
                </c:pt>
                <c:pt idx="848">
                  <c:v>0.95</c:v>
                </c:pt>
                <c:pt idx="849">
                  <c:v>0.88539241924371015</c:v>
                </c:pt>
                <c:pt idx="850">
                  <c:v>0.95</c:v>
                </c:pt>
                <c:pt idx="851">
                  <c:v>0.76300427691494932</c:v>
                </c:pt>
                <c:pt idx="852">
                  <c:v>0.52383704215181315</c:v>
                </c:pt>
                <c:pt idx="853">
                  <c:v>0.95</c:v>
                </c:pt>
                <c:pt idx="854">
                  <c:v>0.76300427691494932</c:v>
                </c:pt>
                <c:pt idx="855">
                  <c:v>-0.95</c:v>
                </c:pt>
                <c:pt idx="856">
                  <c:v>0.95</c:v>
                </c:pt>
                <c:pt idx="857">
                  <c:v>0.95</c:v>
                </c:pt>
                <c:pt idx="858">
                  <c:v>0.76300427691494932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0.76300427691494932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0.76300427691494932</c:v>
                </c:pt>
                <c:pt idx="869">
                  <c:v>0.95</c:v>
                </c:pt>
                <c:pt idx="870">
                  <c:v>0.41650229445080761</c:v>
                </c:pt>
                <c:pt idx="871">
                  <c:v>0.95</c:v>
                </c:pt>
                <c:pt idx="872">
                  <c:v>0.95</c:v>
                </c:pt>
                <c:pt idx="873">
                  <c:v>0.52383704215181315</c:v>
                </c:pt>
                <c:pt idx="874">
                  <c:v>-0.95</c:v>
                </c:pt>
                <c:pt idx="875">
                  <c:v>0.95</c:v>
                </c:pt>
                <c:pt idx="876">
                  <c:v>0.88539241924371015</c:v>
                </c:pt>
                <c:pt idx="877">
                  <c:v>0.88539241924371015</c:v>
                </c:pt>
                <c:pt idx="878">
                  <c:v>0.95</c:v>
                </c:pt>
                <c:pt idx="879">
                  <c:v>0.88539241924371015</c:v>
                </c:pt>
                <c:pt idx="880">
                  <c:v>0.88539241924371015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-0.95</c:v>
                </c:pt>
                <c:pt idx="885">
                  <c:v>0.95</c:v>
                </c:pt>
                <c:pt idx="886">
                  <c:v>0.95</c:v>
                </c:pt>
                <c:pt idx="887">
                  <c:v>-0.95</c:v>
                </c:pt>
                <c:pt idx="888">
                  <c:v>0.95</c:v>
                </c:pt>
                <c:pt idx="889">
                  <c:v>0.88539241924371015</c:v>
                </c:pt>
                <c:pt idx="890">
                  <c:v>0.95</c:v>
                </c:pt>
                <c:pt idx="891">
                  <c:v>0.95</c:v>
                </c:pt>
                <c:pt idx="892">
                  <c:v>0.52383704215181315</c:v>
                </c:pt>
                <c:pt idx="893">
                  <c:v>0.88539241924371015</c:v>
                </c:pt>
                <c:pt idx="894">
                  <c:v>0.65225861465556423</c:v>
                </c:pt>
                <c:pt idx="895">
                  <c:v>-0.95</c:v>
                </c:pt>
                <c:pt idx="896">
                  <c:v>0.88539241924371015</c:v>
                </c:pt>
                <c:pt idx="897">
                  <c:v>0.52383704215181315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0.88539241924371015</c:v>
                </c:pt>
                <c:pt idx="904">
                  <c:v>0.52383704215181315</c:v>
                </c:pt>
                <c:pt idx="905">
                  <c:v>0.95</c:v>
                </c:pt>
                <c:pt idx="906">
                  <c:v>0.65225861465556423</c:v>
                </c:pt>
                <c:pt idx="907">
                  <c:v>0.76300427691494932</c:v>
                </c:pt>
                <c:pt idx="908">
                  <c:v>0.52383704215181315</c:v>
                </c:pt>
                <c:pt idx="909">
                  <c:v>0.95</c:v>
                </c:pt>
                <c:pt idx="910">
                  <c:v>0.47248455860370531</c:v>
                </c:pt>
                <c:pt idx="911">
                  <c:v>0.88539241924371015</c:v>
                </c:pt>
                <c:pt idx="912">
                  <c:v>0.76300427691494932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0.65225861465556423</c:v>
                </c:pt>
                <c:pt idx="919">
                  <c:v>0.88539241924371015</c:v>
                </c:pt>
                <c:pt idx="920">
                  <c:v>-0.95</c:v>
                </c:pt>
                <c:pt idx="921">
                  <c:v>0.76300427691494932</c:v>
                </c:pt>
                <c:pt idx="922">
                  <c:v>0.95</c:v>
                </c:pt>
                <c:pt idx="923">
                  <c:v>0.95</c:v>
                </c:pt>
                <c:pt idx="924">
                  <c:v>0.65225861465556423</c:v>
                </c:pt>
                <c:pt idx="925">
                  <c:v>0.95</c:v>
                </c:pt>
                <c:pt idx="926">
                  <c:v>0.95</c:v>
                </c:pt>
                <c:pt idx="927">
                  <c:v>0.88539241924371015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0.95</c:v>
                </c:pt>
                <c:pt idx="933">
                  <c:v>-0.95</c:v>
                </c:pt>
                <c:pt idx="934">
                  <c:v>0.95</c:v>
                </c:pt>
                <c:pt idx="935">
                  <c:v>0.95</c:v>
                </c:pt>
                <c:pt idx="936">
                  <c:v>0.52383704215181315</c:v>
                </c:pt>
                <c:pt idx="937">
                  <c:v>-0.95</c:v>
                </c:pt>
                <c:pt idx="938">
                  <c:v>0.52383704215181315</c:v>
                </c:pt>
                <c:pt idx="939">
                  <c:v>0.95</c:v>
                </c:pt>
                <c:pt idx="940">
                  <c:v>0.65225861465556423</c:v>
                </c:pt>
                <c:pt idx="941">
                  <c:v>0.65225861465556423</c:v>
                </c:pt>
                <c:pt idx="942">
                  <c:v>0.95</c:v>
                </c:pt>
                <c:pt idx="943">
                  <c:v>0.65225861465556423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0.52383704215181315</c:v>
                </c:pt>
                <c:pt idx="948">
                  <c:v>0.95</c:v>
                </c:pt>
                <c:pt idx="949">
                  <c:v>0.95</c:v>
                </c:pt>
                <c:pt idx="950">
                  <c:v>-0.95</c:v>
                </c:pt>
                <c:pt idx="951">
                  <c:v>0.95</c:v>
                </c:pt>
                <c:pt idx="952">
                  <c:v>0.65225861465556423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-0.95</c:v>
                </c:pt>
                <c:pt idx="957">
                  <c:v>0.52383704215181315</c:v>
                </c:pt>
                <c:pt idx="958">
                  <c:v>0.95</c:v>
                </c:pt>
                <c:pt idx="959">
                  <c:v>0.95</c:v>
                </c:pt>
                <c:pt idx="960">
                  <c:v>0.95</c:v>
                </c:pt>
                <c:pt idx="961">
                  <c:v>0.88539241924371015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0.88539241924371015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0.95</c:v>
                </c:pt>
                <c:pt idx="971">
                  <c:v>0.95</c:v>
                </c:pt>
                <c:pt idx="972">
                  <c:v>0.76300427691494932</c:v>
                </c:pt>
                <c:pt idx="973">
                  <c:v>0.95</c:v>
                </c:pt>
                <c:pt idx="974">
                  <c:v>0.52383704215181315</c:v>
                </c:pt>
                <c:pt idx="975">
                  <c:v>0.95</c:v>
                </c:pt>
                <c:pt idx="976">
                  <c:v>-0.95</c:v>
                </c:pt>
                <c:pt idx="977">
                  <c:v>0.95</c:v>
                </c:pt>
                <c:pt idx="978">
                  <c:v>0.76300427691494932</c:v>
                </c:pt>
                <c:pt idx="979">
                  <c:v>0.95</c:v>
                </c:pt>
                <c:pt idx="980">
                  <c:v>0.95</c:v>
                </c:pt>
                <c:pt idx="981">
                  <c:v>0.52383704215181315</c:v>
                </c:pt>
                <c:pt idx="982">
                  <c:v>0.95</c:v>
                </c:pt>
                <c:pt idx="983">
                  <c:v>0.95</c:v>
                </c:pt>
                <c:pt idx="984">
                  <c:v>0.76300427691494932</c:v>
                </c:pt>
                <c:pt idx="985">
                  <c:v>0.95</c:v>
                </c:pt>
                <c:pt idx="986">
                  <c:v>-0.95</c:v>
                </c:pt>
                <c:pt idx="987">
                  <c:v>0.95</c:v>
                </c:pt>
                <c:pt idx="988">
                  <c:v>-0.95</c:v>
                </c:pt>
                <c:pt idx="989">
                  <c:v>0.52383704215181315</c:v>
                </c:pt>
                <c:pt idx="990">
                  <c:v>0.95</c:v>
                </c:pt>
                <c:pt idx="991">
                  <c:v>-0.95</c:v>
                </c:pt>
                <c:pt idx="992">
                  <c:v>0.95</c:v>
                </c:pt>
                <c:pt idx="993">
                  <c:v>0.95</c:v>
                </c:pt>
                <c:pt idx="994">
                  <c:v>0.88539241924371015</c:v>
                </c:pt>
                <c:pt idx="995">
                  <c:v>0.95</c:v>
                </c:pt>
                <c:pt idx="996">
                  <c:v>-0.95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0.95</c:v>
                </c:pt>
                <c:pt idx="1001">
                  <c:v>0.95</c:v>
                </c:pt>
                <c:pt idx="1002">
                  <c:v>0.63945784643963743</c:v>
                </c:pt>
                <c:pt idx="1003">
                  <c:v>0.95</c:v>
                </c:pt>
                <c:pt idx="1004">
                  <c:v>0.88539241924371015</c:v>
                </c:pt>
                <c:pt idx="1005">
                  <c:v>0.95</c:v>
                </c:pt>
                <c:pt idx="1006">
                  <c:v>0.52383704215181315</c:v>
                </c:pt>
                <c:pt idx="1007">
                  <c:v>0.76300427691494932</c:v>
                </c:pt>
                <c:pt idx="1008">
                  <c:v>0.63945784643963743</c:v>
                </c:pt>
                <c:pt idx="1009">
                  <c:v>0.95</c:v>
                </c:pt>
                <c:pt idx="1010">
                  <c:v>-0.95</c:v>
                </c:pt>
                <c:pt idx="1011">
                  <c:v>0.95</c:v>
                </c:pt>
                <c:pt idx="1012">
                  <c:v>0.65225861465556423</c:v>
                </c:pt>
                <c:pt idx="1013">
                  <c:v>0.68138795072296765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0.65225861465556423</c:v>
                </c:pt>
                <c:pt idx="1018">
                  <c:v>0.95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0.65225861465556423</c:v>
                </c:pt>
                <c:pt idx="1023">
                  <c:v>0.37919791823083782</c:v>
                </c:pt>
                <c:pt idx="1024">
                  <c:v>0.95</c:v>
                </c:pt>
                <c:pt idx="1025">
                  <c:v>0.95</c:v>
                </c:pt>
                <c:pt idx="1026">
                  <c:v>0.95</c:v>
                </c:pt>
                <c:pt idx="1027">
                  <c:v>0.95</c:v>
                </c:pt>
                <c:pt idx="1028">
                  <c:v>0.65225861465556423</c:v>
                </c:pt>
                <c:pt idx="1029">
                  <c:v>0.95</c:v>
                </c:pt>
                <c:pt idx="1030">
                  <c:v>0.95</c:v>
                </c:pt>
                <c:pt idx="1031">
                  <c:v>0.65225861465556423</c:v>
                </c:pt>
                <c:pt idx="1032">
                  <c:v>0.95</c:v>
                </c:pt>
                <c:pt idx="1033">
                  <c:v>0.95</c:v>
                </c:pt>
                <c:pt idx="1034">
                  <c:v>0.41650229445080761</c:v>
                </c:pt>
                <c:pt idx="1035">
                  <c:v>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0.76300427691494932</c:v>
                </c:pt>
                <c:pt idx="1040">
                  <c:v>0.95</c:v>
                </c:pt>
                <c:pt idx="1041">
                  <c:v>0.65225861465556423</c:v>
                </c:pt>
                <c:pt idx="1042">
                  <c:v>-0.95</c:v>
                </c:pt>
                <c:pt idx="1043">
                  <c:v>0.88539241924371015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0.88539241924371015</c:v>
                </c:pt>
                <c:pt idx="1053">
                  <c:v>0.95</c:v>
                </c:pt>
                <c:pt idx="1054">
                  <c:v>0.95</c:v>
                </c:pt>
                <c:pt idx="1055">
                  <c:v>-0.95</c:v>
                </c:pt>
                <c:pt idx="1056">
                  <c:v>0.41650229445080761</c:v>
                </c:pt>
                <c:pt idx="1057">
                  <c:v>-0.95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0.76300427691494932</c:v>
                </c:pt>
                <c:pt idx="1064">
                  <c:v>0.63945784643963743</c:v>
                </c:pt>
                <c:pt idx="1065">
                  <c:v>0.1352945164314642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0.95</c:v>
                </c:pt>
                <c:pt idx="1071">
                  <c:v>0.76300427691494932</c:v>
                </c:pt>
                <c:pt idx="1072">
                  <c:v>0.63945784643963743</c:v>
                </c:pt>
                <c:pt idx="1073">
                  <c:v>0.95</c:v>
                </c:pt>
                <c:pt idx="1074">
                  <c:v>-0.95</c:v>
                </c:pt>
                <c:pt idx="1075">
                  <c:v>0.95</c:v>
                </c:pt>
                <c:pt idx="1076">
                  <c:v>0.95</c:v>
                </c:pt>
                <c:pt idx="1077">
                  <c:v>0.41650229445080761</c:v>
                </c:pt>
                <c:pt idx="1078">
                  <c:v>0.95</c:v>
                </c:pt>
                <c:pt idx="1079">
                  <c:v>0.95</c:v>
                </c:pt>
                <c:pt idx="1080">
                  <c:v>0.65225861465556423</c:v>
                </c:pt>
                <c:pt idx="1081">
                  <c:v>0.65225861465556423</c:v>
                </c:pt>
                <c:pt idx="1082">
                  <c:v>0.88539241924371015</c:v>
                </c:pt>
                <c:pt idx="1083">
                  <c:v>0.52111379514068323</c:v>
                </c:pt>
                <c:pt idx="1084">
                  <c:v>0.76300427691494932</c:v>
                </c:pt>
                <c:pt idx="1085">
                  <c:v>0.76300427691494932</c:v>
                </c:pt>
                <c:pt idx="1086">
                  <c:v>0.95</c:v>
                </c:pt>
                <c:pt idx="1087">
                  <c:v>0.95</c:v>
                </c:pt>
                <c:pt idx="1088">
                  <c:v>0.52383704215181315</c:v>
                </c:pt>
                <c:pt idx="1089">
                  <c:v>0.95</c:v>
                </c:pt>
                <c:pt idx="1090">
                  <c:v>0.95</c:v>
                </c:pt>
                <c:pt idx="1091">
                  <c:v>0.76300427691494932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0.65225861465556423</c:v>
                </c:pt>
                <c:pt idx="1097">
                  <c:v>0.76300427691494932</c:v>
                </c:pt>
                <c:pt idx="1098">
                  <c:v>0.95</c:v>
                </c:pt>
                <c:pt idx="1099">
                  <c:v>-18.887509944813619</c:v>
                </c:pt>
                <c:pt idx="1100">
                  <c:v>0.95</c:v>
                </c:pt>
                <c:pt idx="1101">
                  <c:v>-0.95</c:v>
                </c:pt>
                <c:pt idx="1102">
                  <c:v>0.52383704215181315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0.41650229445080761</c:v>
                </c:pt>
                <c:pt idx="1109">
                  <c:v>0.65225861465556423</c:v>
                </c:pt>
                <c:pt idx="1110">
                  <c:v>0.95</c:v>
                </c:pt>
                <c:pt idx="1111">
                  <c:v>0.95</c:v>
                </c:pt>
                <c:pt idx="1112">
                  <c:v>0.52383704215181315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0.88539241924371015</c:v>
                </c:pt>
                <c:pt idx="1117">
                  <c:v>0.95</c:v>
                </c:pt>
                <c:pt idx="1118">
                  <c:v>0.65225861465556423</c:v>
                </c:pt>
                <c:pt idx="1119">
                  <c:v>0.95</c:v>
                </c:pt>
                <c:pt idx="1120">
                  <c:v>-0.95</c:v>
                </c:pt>
                <c:pt idx="1121">
                  <c:v>0.95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0.76300427691494932</c:v>
                </c:pt>
                <c:pt idx="1135">
                  <c:v>0.95</c:v>
                </c:pt>
                <c:pt idx="1136">
                  <c:v>-0.95</c:v>
                </c:pt>
                <c:pt idx="1137">
                  <c:v>0.41650229445080761</c:v>
                </c:pt>
                <c:pt idx="1138">
                  <c:v>0.95</c:v>
                </c:pt>
                <c:pt idx="1139">
                  <c:v>-0.95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0.76300427691494932</c:v>
                </c:pt>
                <c:pt idx="1145">
                  <c:v>-0.95</c:v>
                </c:pt>
                <c:pt idx="1146">
                  <c:v>0.95</c:v>
                </c:pt>
                <c:pt idx="1147">
                  <c:v>0.95</c:v>
                </c:pt>
                <c:pt idx="1148">
                  <c:v>0.88539241924371015</c:v>
                </c:pt>
                <c:pt idx="1149">
                  <c:v>0.95</c:v>
                </c:pt>
                <c:pt idx="1150">
                  <c:v>0.95</c:v>
                </c:pt>
                <c:pt idx="1151">
                  <c:v>-0.95</c:v>
                </c:pt>
                <c:pt idx="1152">
                  <c:v>0.95</c:v>
                </c:pt>
                <c:pt idx="1153">
                  <c:v>0.95</c:v>
                </c:pt>
                <c:pt idx="1154">
                  <c:v>0.95</c:v>
                </c:pt>
                <c:pt idx="1155">
                  <c:v>0.65225861465556423</c:v>
                </c:pt>
                <c:pt idx="1156">
                  <c:v>0.95</c:v>
                </c:pt>
                <c:pt idx="1157">
                  <c:v>0.95</c:v>
                </c:pt>
                <c:pt idx="1158">
                  <c:v>0.95</c:v>
                </c:pt>
                <c:pt idx="1159">
                  <c:v>-0.95</c:v>
                </c:pt>
                <c:pt idx="1160">
                  <c:v>0.95</c:v>
                </c:pt>
                <c:pt idx="1161">
                  <c:v>0.52383704215181315</c:v>
                </c:pt>
                <c:pt idx="1162">
                  <c:v>0.76300427691494932</c:v>
                </c:pt>
                <c:pt idx="1163">
                  <c:v>0.95</c:v>
                </c:pt>
                <c:pt idx="1164">
                  <c:v>0.95</c:v>
                </c:pt>
                <c:pt idx="1165">
                  <c:v>0.52383704215181315</c:v>
                </c:pt>
                <c:pt idx="1166">
                  <c:v>0.95</c:v>
                </c:pt>
                <c:pt idx="1167">
                  <c:v>0.95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0.95</c:v>
                </c:pt>
                <c:pt idx="1173">
                  <c:v>0.65225861465556423</c:v>
                </c:pt>
                <c:pt idx="1174">
                  <c:v>0.76300427691494932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0.52383704215181315</c:v>
                </c:pt>
                <c:pt idx="1180">
                  <c:v>0.95</c:v>
                </c:pt>
                <c:pt idx="1181">
                  <c:v>-18.887509944813619</c:v>
                </c:pt>
                <c:pt idx="1182">
                  <c:v>0.52383704215181315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0.65225861465556423</c:v>
                </c:pt>
                <c:pt idx="1188">
                  <c:v>0.95</c:v>
                </c:pt>
                <c:pt idx="1189">
                  <c:v>0.95</c:v>
                </c:pt>
                <c:pt idx="1190">
                  <c:v>0.63945784643963743</c:v>
                </c:pt>
                <c:pt idx="1191">
                  <c:v>0.95</c:v>
                </c:pt>
                <c:pt idx="1192">
                  <c:v>0.95</c:v>
                </c:pt>
                <c:pt idx="1193">
                  <c:v>0.95</c:v>
                </c:pt>
                <c:pt idx="1194">
                  <c:v>-0.95</c:v>
                </c:pt>
                <c:pt idx="1195">
                  <c:v>0.52383704215181315</c:v>
                </c:pt>
                <c:pt idx="1196">
                  <c:v>0.95</c:v>
                </c:pt>
                <c:pt idx="1197">
                  <c:v>0.88539241924371015</c:v>
                </c:pt>
                <c:pt idx="1198">
                  <c:v>0.52383704215181315</c:v>
                </c:pt>
                <c:pt idx="1199">
                  <c:v>0.68138795072296765</c:v>
                </c:pt>
                <c:pt idx="1200">
                  <c:v>0.52383704215181315</c:v>
                </c:pt>
                <c:pt idx="1201">
                  <c:v>0.52383704215181315</c:v>
                </c:pt>
                <c:pt idx="1202">
                  <c:v>0.41650229445080761</c:v>
                </c:pt>
                <c:pt idx="1203">
                  <c:v>0.95</c:v>
                </c:pt>
                <c:pt idx="1204">
                  <c:v>0.95</c:v>
                </c:pt>
                <c:pt idx="1205">
                  <c:v>-0.95</c:v>
                </c:pt>
                <c:pt idx="1206">
                  <c:v>0.88539241924371015</c:v>
                </c:pt>
                <c:pt idx="1207">
                  <c:v>0.95</c:v>
                </c:pt>
                <c:pt idx="1208">
                  <c:v>0.95</c:v>
                </c:pt>
                <c:pt idx="1209">
                  <c:v>-0.95</c:v>
                </c:pt>
                <c:pt idx="1210">
                  <c:v>0.52111379514068323</c:v>
                </c:pt>
                <c:pt idx="1211">
                  <c:v>0.95</c:v>
                </c:pt>
                <c:pt idx="1212">
                  <c:v>-0.95</c:v>
                </c:pt>
                <c:pt idx="1213">
                  <c:v>0.95</c:v>
                </c:pt>
                <c:pt idx="1214">
                  <c:v>0.76300427691494932</c:v>
                </c:pt>
                <c:pt idx="1215">
                  <c:v>0.76300427691494932</c:v>
                </c:pt>
                <c:pt idx="1216">
                  <c:v>0.95</c:v>
                </c:pt>
                <c:pt idx="1217">
                  <c:v>0.88539241924371015</c:v>
                </c:pt>
                <c:pt idx="1218">
                  <c:v>0.95</c:v>
                </c:pt>
                <c:pt idx="1219">
                  <c:v>-0.95</c:v>
                </c:pt>
                <c:pt idx="1220">
                  <c:v>0.95</c:v>
                </c:pt>
                <c:pt idx="1221">
                  <c:v>0.95</c:v>
                </c:pt>
                <c:pt idx="1222">
                  <c:v>0.88539241924371015</c:v>
                </c:pt>
                <c:pt idx="1223">
                  <c:v>0.95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0.52111379514068323</c:v>
                </c:pt>
                <c:pt idx="1231">
                  <c:v>0.52383704215181315</c:v>
                </c:pt>
                <c:pt idx="1232">
                  <c:v>0.52383704215181315</c:v>
                </c:pt>
                <c:pt idx="1233">
                  <c:v>0.88539241924371015</c:v>
                </c:pt>
                <c:pt idx="1234">
                  <c:v>0.95</c:v>
                </c:pt>
                <c:pt idx="1235">
                  <c:v>0.95</c:v>
                </c:pt>
                <c:pt idx="1236">
                  <c:v>0.68138795072296765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0.95</c:v>
                </c:pt>
                <c:pt idx="1241">
                  <c:v>0.65225861465556423</c:v>
                </c:pt>
                <c:pt idx="1242">
                  <c:v>0.52111379514068323</c:v>
                </c:pt>
                <c:pt idx="1243">
                  <c:v>0.95</c:v>
                </c:pt>
                <c:pt idx="1244">
                  <c:v>0.88539241924371015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0.65225861465556423</c:v>
                </c:pt>
                <c:pt idx="1249">
                  <c:v>0.95</c:v>
                </c:pt>
                <c:pt idx="1250">
                  <c:v>0.95</c:v>
                </c:pt>
                <c:pt idx="1251">
                  <c:v>0.88539241924371015</c:v>
                </c:pt>
                <c:pt idx="1252">
                  <c:v>0.52383704215181315</c:v>
                </c:pt>
                <c:pt idx="1253">
                  <c:v>0.95</c:v>
                </c:pt>
                <c:pt idx="1254">
                  <c:v>0.76300427691494932</c:v>
                </c:pt>
                <c:pt idx="1255">
                  <c:v>0.65225861465556423</c:v>
                </c:pt>
                <c:pt idx="1256">
                  <c:v>0.95</c:v>
                </c:pt>
                <c:pt idx="1257">
                  <c:v>0.65225861465556423</c:v>
                </c:pt>
                <c:pt idx="1258">
                  <c:v>0.88539241924371015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0.52383704215181315</c:v>
                </c:pt>
                <c:pt idx="1266">
                  <c:v>0.95</c:v>
                </c:pt>
                <c:pt idx="1267">
                  <c:v>0.95</c:v>
                </c:pt>
                <c:pt idx="1268">
                  <c:v>-0.95</c:v>
                </c:pt>
                <c:pt idx="1269">
                  <c:v>0.95</c:v>
                </c:pt>
                <c:pt idx="1270">
                  <c:v>0.95</c:v>
                </c:pt>
                <c:pt idx="1271">
                  <c:v>-0.95</c:v>
                </c:pt>
                <c:pt idx="1272">
                  <c:v>0.95</c:v>
                </c:pt>
                <c:pt idx="1273">
                  <c:v>0.52383704215181315</c:v>
                </c:pt>
                <c:pt idx="1274">
                  <c:v>0.76300427691494932</c:v>
                </c:pt>
                <c:pt idx="1275">
                  <c:v>0.65225861465556423</c:v>
                </c:pt>
                <c:pt idx="1276">
                  <c:v>0.95</c:v>
                </c:pt>
                <c:pt idx="1277">
                  <c:v>0.95</c:v>
                </c:pt>
                <c:pt idx="1278">
                  <c:v>0.52383704215181315</c:v>
                </c:pt>
                <c:pt idx="1279">
                  <c:v>0.95</c:v>
                </c:pt>
                <c:pt idx="1280">
                  <c:v>0.95</c:v>
                </c:pt>
                <c:pt idx="1281">
                  <c:v>0.76300427691494932</c:v>
                </c:pt>
                <c:pt idx="1282">
                  <c:v>0.95</c:v>
                </c:pt>
                <c:pt idx="1283">
                  <c:v>0.65225861465556423</c:v>
                </c:pt>
                <c:pt idx="1284">
                  <c:v>0.1352945164314642</c:v>
                </c:pt>
                <c:pt idx="1285">
                  <c:v>0.76300427691494932</c:v>
                </c:pt>
                <c:pt idx="1286">
                  <c:v>0.95</c:v>
                </c:pt>
                <c:pt idx="1287">
                  <c:v>0.95</c:v>
                </c:pt>
                <c:pt idx="1288">
                  <c:v>0.65225861465556423</c:v>
                </c:pt>
                <c:pt idx="1289">
                  <c:v>0.95</c:v>
                </c:pt>
                <c:pt idx="1290">
                  <c:v>0.95</c:v>
                </c:pt>
                <c:pt idx="1291">
                  <c:v>0.76300427691494932</c:v>
                </c:pt>
                <c:pt idx="1292">
                  <c:v>0.95</c:v>
                </c:pt>
                <c:pt idx="1293">
                  <c:v>0.95</c:v>
                </c:pt>
                <c:pt idx="1294">
                  <c:v>0.95</c:v>
                </c:pt>
                <c:pt idx="1295">
                  <c:v>0.76300427691494932</c:v>
                </c:pt>
                <c:pt idx="1296">
                  <c:v>0.65225861465556423</c:v>
                </c:pt>
                <c:pt idx="1297">
                  <c:v>0.95</c:v>
                </c:pt>
                <c:pt idx="1298">
                  <c:v>0.95</c:v>
                </c:pt>
                <c:pt idx="1299">
                  <c:v>0.95</c:v>
                </c:pt>
                <c:pt idx="1300">
                  <c:v>0.76300427691494932</c:v>
                </c:pt>
                <c:pt idx="1301">
                  <c:v>0.95</c:v>
                </c:pt>
                <c:pt idx="1302">
                  <c:v>0.88539241924371015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0.52383704215181315</c:v>
                </c:pt>
                <c:pt idx="1307">
                  <c:v>0.52383704215181315</c:v>
                </c:pt>
                <c:pt idx="1308">
                  <c:v>0.95</c:v>
                </c:pt>
                <c:pt idx="1309">
                  <c:v>0.95</c:v>
                </c:pt>
                <c:pt idx="1310">
                  <c:v>0.76300427691494932</c:v>
                </c:pt>
                <c:pt idx="1311">
                  <c:v>0.88539241924371015</c:v>
                </c:pt>
                <c:pt idx="1312">
                  <c:v>0.95</c:v>
                </c:pt>
                <c:pt idx="1313">
                  <c:v>0.95</c:v>
                </c:pt>
                <c:pt idx="1314">
                  <c:v>0.76300427691494932</c:v>
                </c:pt>
                <c:pt idx="1315">
                  <c:v>0.76300427691494932</c:v>
                </c:pt>
                <c:pt idx="1316">
                  <c:v>0.95</c:v>
                </c:pt>
                <c:pt idx="1317">
                  <c:v>0.95</c:v>
                </c:pt>
                <c:pt idx="1318">
                  <c:v>-0.95</c:v>
                </c:pt>
                <c:pt idx="1319">
                  <c:v>0.95</c:v>
                </c:pt>
                <c:pt idx="1320">
                  <c:v>0.95</c:v>
                </c:pt>
                <c:pt idx="1321">
                  <c:v>0.76300427691494932</c:v>
                </c:pt>
                <c:pt idx="1322">
                  <c:v>-0.95</c:v>
                </c:pt>
                <c:pt idx="1323">
                  <c:v>0.76300427691494932</c:v>
                </c:pt>
                <c:pt idx="1324">
                  <c:v>0.95</c:v>
                </c:pt>
                <c:pt idx="1325">
                  <c:v>-0.95</c:v>
                </c:pt>
                <c:pt idx="1326">
                  <c:v>-0.95</c:v>
                </c:pt>
                <c:pt idx="1327">
                  <c:v>0.76300427691494932</c:v>
                </c:pt>
                <c:pt idx="1328">
                  <c:v>0.95</c:v>
                </c:pt>
                <c:pt idx="1329">
                  <c:v>0.76300427691494932</c:v>
                </c:pt>
                <c:pt idx="1330">
                  <c:v>0.95</c:v>
                </c:pt>
                <c:pt idx="1331">
                  <c:v>0.52383704215181315</c:v>
                </c:pt>
                <c:pt idx="1332">
                  <c:v>0.95</c:v>
                </c:pt>
                <c:pt idx="1333">
                  <c:v>0.88539241924371015</c:v>
                </c:pt>
                <c:pt idx="1334">
                  <c:v>0.76300427691494932</c:v>
                </c:pt>
                <c:pt idx="1335">
                  <c:v>0.95</c:v>
                </c:pt>
                <c:pt idx="1336">
                  <c:v>0.95</c:v>
                </c:pt>
                <c:pt idx="1337">
                  <c:v>0.95</c:v>
                </c:pt>
                <c:pt idx="1338">
                  <c:v>0.95</c:v>
                </c:pt>
                <c:pt idx="1339">
                  <c:v>0.65225861465556423</c:v>
                </c:pt>
                <c:pt idx="1340">
                  <c:v>0.95</c:v>
                </c:pt>
                <c:pt idx="1341">
                  <c:v>0.95</c:v>
                </c:pt>
                <c:pt idx="1342">
                  <c:v>0.95</c:v>
                </c:pt>
                <c:pt idx="1343">
                  <c:v>0.52383704215181315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0.76300427691494932</c:v>
                </c:pt>
                <c:pt idx="1348">
                  <c:v>0.95</c:v>
                </c:pt>
                <c:pt idx="1349">
                  <c:v>0.52383704215181315</c:v>
                </c:pt>
                <c:pt idx="1350">
                  <c:v>-0.95</c:v>
                </c:pt>
                <c:pt idx="1351">
                  <c:v>0.88539241924371015</c:v>
                </c:pt>
                <c:pt idx="1352">
                  <c:v>0.95</c:v>
                </c:pt>
                <c:pt idx="1353">
                  <c:v>0.1352945164314642</c:v>
                </c:pt>
                <c:pt idx="1354">
                  <c:v>0.95</c:v>
                </c:pt>
                <c:pt idx="1355">
                  <c:v>0.95</c:v>
                </c:pt>
                <c:pt idx="1356">
                  <c:v>0.52383704215181315</c:v>
                </c:pt>
                <c:pt idx="1357">
                  <c:v>0.95</c:v>
                </c:pt>
                <c:pt idx="1358">
                  <c:v>0.95</c:v>
                </c:pt>
                <c:pt idx="1359">
                  <c:v>0.95</c:v>
                </c:pt>
                <c:pt idx="1360">
                  <c:v>-0.95</c:v>
                </c:pt>
                <c:pt idx="1361">
                  <c:v>0.88539241924371015</c:v>
                </c:pt>
                <c:pt idx="1362">
                  <c:v>0.95</c:v>
                </c:pt>
                <c:pt idx="1363">
                  <c:v>0.52383704215181315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0.88539241924371015</c:v>
                </c:pt>
                <c:pt idx="1368">
                  <c:v>0.52383704215181315</c:v>
                </c:pt>
                <c:pt idx="1369">
                  <c:v>0.65225861465556423</c:v>
                </c:pt>
                <c:pt idx="1370">
                  <c:v>0.95</c:v>
                </c:pt>
                <c:pt idx="1371">
                  <c:v>0.95</c:v>
                </c:pt>
                <c:pt idx="1372">
                  <c:v>0.41650229445080761</c:v>
                </c:pt>
                <c:pt idx="1373">
                  <c:v>0.95</c:v>
                </c:pt>
                <c:pt idx="1374">
                  <c:v>0.76300427691494932</c:v>
                </c:pt>
                <c:pt idx="1375">
                  <c:v>0.47248455860370531</c:v>
                </c:pt>
                <c:pt idx="1376">
                  <c:v>0.95</c:v>
                </c:pt>
                <c:pt idx="1377">
                  <c:v>0.65225861465556423</c:v>
                </c:pt>
                <c:pt idx="1378">
                  <c:v>0.95</c:v>
                </c:pt>
                <c:pt idx="1379">
                  <c:v>0.76300427691494932</c:v>
                </c:pt>
                <c:pt idx="1380">
                  <c:v>0.95</c:v>
                </c:pt>
                <c:pt idx="1381">
                  <c:v>0.95</c:v>
                </c:pt>
                <c:pt idx="1382">
                  <c:v>0.95</c:v>
                </c:pt>
                <c:pt idx="1383">
                  <c:v>-0.95</c:v>
                </c:pt>
                <c:pt idx="1384">
                  <c:v>0.37919791823083782</c:v>
                </c:pt>
                <c:pt idx="1385">
                  <c:v>0.76300427691494932</c:v>
                </c:pt>
                <c:pt idx="1386">
                  <c:v>0.88539241924371015</c:v>
                </c:pt>
                <c:pt idx="1387">
                  <c:v>-0.95</c:v>
                </c:pt>
                <c:pt idx="1388">
                  <c:v>0.95</c:v>
                </c:pt>
                <c:pt idx="1389">
                  <c:v>-0.95</c:v>
                </c:pt>
                <c:pt idx="1390">
                  <c:v>0.88539241924371015</c:v>
                </c:pt>
                <c:pt idx="1391">
                  <c:v>0.76300427691494932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0.76300427691494932</c:v>
                </c:pt>
                <c:pt idx="1398">
                  <c:v>0.95</c:v>
                </c:pt>
                <c:pt idx="1399">
                  <c:v>0.41650229445080761</c:v>
                </c:pt>
                <c:pt idx="1400">
                  <c:v>0.95</c:v>
                </c:pt>
                <c:pt idx="1401">
                  <c:v>-0.95</c:v>
                </c:pt>
                <c:pt idx="1402">
                  <c:v>0.95</c:v>
                </c:pt>
                <c:pt idx="1403">
                  <c:v>-0.95</c:v>
                </c:pt>
                <c:pt idx="1404">
                  <c:v>0.95</c:v>
                </c:pt>
                <c:pt idx="1405">
                  <c:v>0.95</c:v>
                </c:pt>
                <c:pt idx="1406">
                  <c:v>0.88539241924371015</c:v>
                </c:pt>
                <c:pt idx="1407">
                  <c:v>0.95</c:v>
                </c:pt>
                <c:pt idx="1408">
                  <c:v>0.76300427691494932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0.88539241924371015</c:v>
                </c:pt>
                <c:pt idx="1415">
                  <c:v>0.95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0.95</c:v>
                </c:pt>
                <c:pt idx="1421">
                  <c:v>0.88539241924371015</c:v>
                </c:pt>
                <c:pt idx="1422">
                  <c:v>0.76300427691494932</c:v>
                </c:pt>
                <c:pt idx="1423">
                  <c:v>0.95</c:v>
                </c:pt>
                <c:pt idx="1424">
                  <c:v>0.76300427691494932</c:v>
                </c:pt>
                <c:pt idx="1425">
                  <c:v>0.52383704215181315</c:v>
                </c:pt>
                <c:pt idx="1426">
                  <c:v>0.88539241924371015</c:v>
                </c:pt>
                <c:pt idx="1427">
                  <c:v>0.65225861465556423</c:v>
                </c:pt>
                <c:pt idx="1428">
                  <c:v>0.95</c:v>
                </c:pt>
                <c:pt idx="1429">
                  <c:v>0.65225861465556423</c:v>
                </c:pt>
                <c:pt idx="1430">
                  <c:v>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0.88539241924371015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0.52383704215181315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0.95</c:v>
                </c:pt>
                <c:pt idx="1446">
                  <c:v>0.95</c:v>
                </c:pt>
                <c:pt idx="1447">
                  <c:v>0.88539241924371015</c:v>
                </c:pt>
                <c:pt idx="1448">
                  <c:v>0.52383704215181315</c:v>
                </c:pt>
                <c:pt idx="1449">
                  <c:v>0.95</c:v>
                </c:pt>
                <c:pt idx="1450">
                  <c:v>0.95</c:v>
                </c:pt>
                <c:pt idx="1451">
                  <c:v>0.95</c:v>
                </c:pt>
                <c:pt idx="1452">
                  <c:v>0.95</c:v>
                </c:pt>
                <c:pt idx="1453">
                  <c:v>0.95</c:v>
                </c:pt>
                <c:pt idx="1454">
                  <c:v>0.76300427691494932</c:v>
                </c:pt>
                <c:pt idx="1455">
                  <c:v>0.95</c:v>
                </c:pt>
                <c:pt idx="1456">
                  <c:v>0.76300427691494932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-0.95</c:v>
                </c:pt>
                <c:pt idx="1461">
                  <c:v>0.52383704215181315</c:v>
                </c:pt>
                <c:pt idx="1462">
                  <c:v>0.95</c:v>
                </c:pt>
                <c:pt idx="1463">
                  <c:v>0.76300427691494932</c:v>
                </c:pt>
                <c:pt idx="1464">
                  <c:v>0.95</c:v>
                </c:pt>
                <c:pt idx="1465">
                  <c:v>0.95</c:v>
                </c:pt>
                <c:pt idx="1466">
                  <c:v>0.52383704215181315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0.52383704215181315</c:v>
                </c:pt>
                <c:pt idx="1471">
                  <c:v>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0.95</c:v>
                </c:pt>
                <c:pt idx="1477">
                  <c:v>0.95</c:v>
                </c:pt>
                <c:pt idx="1478">
                  <c:v>0.95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0.88539241924371015</c:v>
                </c:pt>
                <c:pt idx="1484">
                  <c:v>0.95</c:v>
                </c:pt>
                <c:pt idx="1485">
                  <c:v>0.52383704215181315</c:v>
                </c:pt>
                <c:pt idx="1486">
                  <c:v>0.76300427691494932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0.65225861465556423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0.88539241924371015</c:v>
                </c:pt>
                <c:pt idx="1497">
                  <c:v>0.95</c:v>
                </c:pt>
                <c:pt idx="1498">
                  <c:v>0.95</c:v>
                </c:pt>
                <c:pt idx="1499">
                  <c:v>0.95</c:v>
                </c:pt>
                <c:pt idx="1500">
                  <c:v>0.95</c:v>
                </c:pt>
                <c:pt idx="1501">
                  <c:v>0.95</c:v>
                </c:pt>
                <c:pt idx="1502">
                  <c:v>0.76300427691494932</c:v>
                </c:pt>
                <c:pt idx="1503">
                  <c:v>0.76300427691494932</c:v>
                </c:pt>
                <c:pt idx="1504">
                  <c:v>0.65225861465556423</c:v>
                </c:pt>
                <c:pt idx="1505">
                  <c:v>0.76300427691494932</c:v>
                </c:pt>
                <c:pt idx="1506">
                  <c:v>0.95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0.76300427691494932</c:v>
                </c:pt>
                <c:pt idx="1511">
                  <c:v>0.76300427691494932</c:v>
                </c:pt>
                <c:pt idx="1512">
                  <c:v>0.95</c:v>
                </c:pt>
                <c:pt idx="1513">
                  <c:v>0.76300427691494932</c:v>
                </c:pt>
                <c:pt idx="1514">
                  <c:v>0.52383704215181315</c:v>
                </c:pt>
                <c:pt idx="1515">
                  <c:v>0.95</c:v>
                </c:pt>
                <c:pt idx="1516">
                  <c:v>0.95</c:v>
                </c:pt>
                <c:pt idx="1517">
                  <c:v>0.76300427691494932</c:v>
                </c:pt>
                <c:pt idx="1518">
                  <c:v>0.95</c:v>
                </c:pt>
                <c:pt idx="1519">
                  <c:v>0.95</c:v>
                </c:pt>
                <c:pt idx="1520">
                  <c:v>0.37919791823083782</c:v>
                </c:pt>
                <c:pt idx="1521">
                  <c:v>0.95</c:v>
                </c:pt>
                <c:pt idx="1522">
                  <c:v>0.95</c:v>
                </c:pt>
                <c:pt idx="1523">
                  <c:v>-0.95</c:v>
                </c:pt>
                <c:pt idx="1524">
                  <c:v>0.65225861465556423</c:v>
                </c:pt>
                <c:pt idx="1525">
                  <c:v>0.95</c:v>
                </c:pt>
                <c:pt idx="1526">
                  <c:v>0.65225861465556423</c:v>
                </c:pt>
                <c:pt idx="1527">
                  <c:v>0.95</c:v>
                </c:pt>
                <c:pt idx="1528">
                  <c:v>0.52383704215181315</c:v>
                </c:pt>
                <c:pt idx="1529">
                  <c:v>0.65225861465556423</c:v>
                </c:pt>
                <c:pt idx="1530">
                  <c:v>0.95</c:v>
                </c:pt>
                <c:pt idx="1531">
                  <c:v>0.95</c:v>
                </c:pt>
                <c:pt idx="1532">
                  <c:v>0.88539241924371015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0.88539241924371015</c:v>
                </c:pt>
                <c:pt idx="1537">
                  <c:v>0.88539241924371015</c:v>
                </c:pt>
                <c:pt idx="1538">
                  <c:v>0.76300427691494932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0.65225861465556423</c:v>
                </c:pt>
                <c:pt idx="1543">
                  <c:v>0.95</c:v>
                </c:pt>
                <c:pt idx="1544">
                  <c:v>0.65225861465556423</c:v>
                </c:pt>
                <c:pt idx="1545">
                  <c:v>0.88539241924371015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0.65225861465556423</c:v>
                </c:pt>
                <c:pt idx="1552">
                  <c:v>0.37919791823083782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0.52383704215181315</c:v>
                </c:pt>
                <c:pt idx="1557">
                  <c:v>0.95</c:v>
                </c:pt>
                <c:pt idx="1558">
                  <c:v>0.65225861465556423</c:v>
                </c:pt>
                <c:pt idx="1559">
                  <c:v>0.52383704215181315</c:v>
                </c:pt>
                <c:pt idx="1560">
                  <c:v>0.52383704215181315</c:v>
                </c:pt>
                <c:pt idx="1561">
                  <c:v>0.95</c:v>
                </c:pt>
                <c:pt idx="1562">
                  <c:v>0.95</c:v>
                </c:pt>
                <c:pt idx="1563">
                  <c:v>0.65225861465556423</c:v>
                </c:pt>
                <c:pt idx="1564">
                  <c:v>0.76300427691494932</c:v>
                </c:pt>
                <c:pt idx="1565">
                  <c:v>0.88539241924371015</c:v>
                </c:pt>
                <c:pt idx="1566">
                  <c:v>0.95</c:v>
                </c:pt>
                <c:pt idx="1567">
                  <c:v>0.65225861465556423</c:v>
                </c:pt>
                <c:pt idx="1568">
                  <c:v>0.65225861465556423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0.95</c:v>
                </c:pt>
                <c:pt idx="1573">
                  <c:v>0.95</c:v>
                </c:pt>
                <c:pt idx="1574">
                  <c:v>0.95</c:v>
                </c:pt>
                <c:pt idx="1575">
                  <c:v>0.65225861465556423</c:v>
                </c:pt>
                <c:pt idx="1576">
                  <c:v>0.95</c:v>
                </c:pt>
                <c:pt idx="1577">
                  <c:v>0.65225861465556423</c:v>
                </c:pt>
                <c:pt idx="1578">
                  <c:v>0.95</c:v>
                </c:pt>
                <c:pt idx="1579">
                  <c:v>0.65225861465556423</c:v>
                </c:pt>
                <c:pt idx="1580">
                  <c:v>0.88539241924371015</c:v>
                </c:pt>
                <c:pt idx="1581">
                  <c:v>0.95</c:v>
                </c:pt>
                <c:pt idx="1582">
                  <c:v>0.95</c:v>
                </c:pt>
                <c:pt idx="1583">
                  <c:v>0.65225861465556423</c:v>
                </c:pt>
                <c:pt idx="1584">
                  <c:v>0.52111379514068323</c:v>
                </c:pt>
                <c:pt idx="1585">
                  <c:v>0.88539241924371015</c:v>
                </c:pt>
                <c:pt idx="1586">
                  <c:v>0.95</c:v>
                </c:pt>
                <c:pt idx="1587">
                  <c:v>0.76300427691494932</c:v>
                </c:pt>
                <c:pt idx="1588">
                  <c:v>0.65225861465556423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0.95</c:v>
                </c:pt>
                <c:pt idx="1593">
                  <c:v>-0.95</c:v>
                </c:pt>
                <c:pt idx="1594">
                  <c:v>0.88539241924371015</c:v>
                </c:pt>
                <c:pt idx="1595">
                  <c:v>0.95</c:v>
                </c:pt>
                <c:pt idx="1596">
                  <c:v>-0.95</c:v>
                </c:pt>
                <c:pt idx="1597">
                  <c:v>0.95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0.95</c:v>
                </c:pt>
                <c:pt idx="1603">
                  <c:v>0.88539241924371015</c:v>
                </c:pt>
                <c:pt idx="1604">
                  <c:v>0.95</c:v>
                </c:pt>
                <c:pt idx="1605">
                  <c:v>0.95</c:v>
                </c:pt>
                <c:pt idx="1606">
                  <c:v>0.65225861465556423</c:v>
                </c:pt>
                <c:pt idx="1607">
                  <c:v>0.95</c:v>
                </c:pt>
                <c:pt idx="1608">
                  <c:v>0.95</c:v>
                </c:pt>
                <c:pt idx="1609">
                  <c:v>0.95</c:v>
                </c:pt>
                <c:pt idx="1610">
                  <c:v>-0.95</c:v>
                </c:pt>
                <c:pt idx="1611">
                  <c:v>0.65225861465556423</c:v>
                </c:pt>
                <c:pt idx="1612">
                  <c:v>0.95</c:v>
                </c:pt>
                <c:pt idx="1613">
                  <c:v>0.95</c:v>
                </c:pt>
                <c:pt idx="1614">
                  <c:v>0.95</c:v>
                </c:pt>
                <c:pt idx="1615">
                  <c:v>0.95</c:v>
                </c:pt>
                <c:pt idx="1616">
                  <c:v>0.76300427691494932</c:v>
                </c:pt>
                <c:pt idx="1617">
                  <c:v>0.95</c:v>
                </c:pt>
                <c:pt idx="1618">
                  <c:v>0.95</c:v>
                </c:pt>
                <c:pt idx="1619">
                  <c:v>-0.95</c:v>
                </c:pt>
                <c:pt idx="1620">
                  <c:v>0.76300427691494932</c:v>
                </c:pt>
                <c:pt idx="1621">
                  <c:v>0.76300427691494932</c:v>
                </c:pt>
                <c:pt idx="1622">
                  <c:v>0.65225861465556423</c:v>
                </c:pt>
                <c:pt idx="1623">
                  <c:v>0.52383704215181315</c:v>
                </c:pt>
                <c:pt idx="1624">
                  <c:v>0.65225861465556423</c:v>
                </c:pt>
                <c:pt idx="1625">
                  <c:v>0.95</c:v>
                </c:pt>
                <c:pt idx="1626">
                  <c:v>0.76300427691494932</c:v>
                </c:pt>
                <c:pt idx="1627">
                  <c:v>0.95</c:v>
                </c:pt>
                <c:pt idx="1628">
                  <c:v>0.52383704215181315</c:v>
                </c:pt>
                <c:pt idx="1629">
                  <c:v>0.88539241924371015</c:v>
                </c:pt>
                <c:pt idx="1630">
                  <c:v>0.95</c:v>
                </c:pt>
                <c:pt idx="1631">
                  <c:v>0.52383704215181315</c:v>
                </c:pt>
                <c:pt idx="1632">
                  <c:v>0.47248455860370531</c:v>
                </c:pt>
                <c:pt idx="1633">
                  <c:v>0.88539241924371015</c:v>
                </c:pt>
                <c:pt idx="1634">
                  <c:v>0.95</c:v>
                </c:pt>
                <c:pt idx="1635">
                  <c:v>0.95</c:v>
                </c:pt>
                <c:pt idx="1636">
                  <c:v>0.76300427691494932</c:v>
                </c:pt>
                <c:pt idx="1637">
                  <c:v>0.65225861465556423</c:v>
                </c:pt>
                <c:pt idx="1638">
                  <c:v>0.65225861465556423</c:v>
                </c:pt>
                <c:pt idx="1639">
                  <c:v>0.95</c:v>
                </c:pt>
                <c:pt idx="1640">
                  <c:v>0.95</c:v>
                </c:pt>
                <c:pt idx="1641">
                  <c:v>0.95</c:v>
                </c:pt>
                <c:pt idx="1642">
                  <c:v>0.65225861465556423</c:v>
                </c:pt>
                <c:pt idx="1643">
                  <c:v>0.95</c:v>
                </c:pt>
                <c:pt idx="1644">
                  <c:v>0.76300427691494932</c:v>
                </c:pt>
                <c:pt idx="1645">
                  <c:v>0.95</c:v>
                </c:pt>
                <c:pt idx="1646">
                  <c:v>0.95</c:v>
                </c:pt>
                <c:pt idx="1647">
                  <c:v>0.76300427691494932</c:v>
                </c:pt>
                <c:pt idx="1648">
                  <c:v>0.95</c:v>
                </c:pt>
                <c:pt idx="1649">
                  <c:v>0.52383704215181315</c:v>
                </c:pt>
                <c:pt idx="1650">
                  <c:v>0.76300427691494932</c:v>
                </c:pt>
                <c:pt idx="1651">
                  <c:v>0.95</c:v>
                </c:pt>
                <c:pt idx="1652">
                  <c:v>0.76300427691494932</c:v>
                </c:pt>
                <c:pt idx="1653">
                  <c:v>0.95</c:v>
                </c:pt>
                <c:pt idx="1654">
                  <c:v>0.52383704215181315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-0.95</c:v>
                </c:pt>
                <c:pt idx="1659">
                  <c:v>0.95</c:v>
                </c:pt>
                <c:pt idx="1660">
                  <c:v>0.95</c:v>
                </c:pt>
                <c:pt idx="1661">
                  <c:v>0.52383704215181315</c:v>
                </c:pt>
                <c:pt idx="1662">
                  <c:v>0.95</c:v>
                </c:pt>
                <c:pt idx="1663">
                  <c:v>0.95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0.95</c:v>
                </c:pt>
                <c:pt idx="1669">
                  <c:v>0.95</c:v>
                </c:pt>
                <c:pt idx="1670">
                  <c:v>0.65225861465556423</c:v>
                </c:pt>
                <c:pt idx="1671">
                  <c:v>0.95</c:v>
                </c:pt>
                <c:pt idx="1672">
                  <c:v>0.76300427691494932</c:v>
                </c:pt>
                <c:pt idx="1673">
                  <c:v>0.52383704215181315</c:v>
                </c:pt>
                <c:pt idx="1674">
                  <c:v>0.65225861465556423</c:v>
                </c:pt>
                <c:pt idx="1675">
                  <c:v>0.95</c:v>
                </c:pt>
                <c:pt idx="1676">
                  <c:v>0.95</c:v>
                </c:pt>
                <c:pt idx="1677">
                  <c:v>0.52383704215181315</c:v>
                </c:pt>
                <c:pt idx="1678">
                  <c:v>0.95</c:v>
                </c:pt>
                <c:pt idx="1679">
                  <c:v>0.95</c:v>
                </c:pt>
                <c:pt idx="1680">
                  <c:v>0.88539241924371015</c:v>
                </c:pt>
                <c:pt idx="1681">
                  <c:v>0.95</c:v>
                </c:pt>
                <c:pt idx="1682">
                  <c:v>0.65225861465556423</c:v>
                </c:pt>
                <c:pt idx="1683">
                  <c:v>0.88539241924371015</c:v>
                </c:pt>
                <c:pt idx="1684">
                  <c:v>0.88539241924371015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0.65225861465556423</c:v>
                </c:pt>
                <c:pt idx="1690">
                  <c:v>0.95</c:v>
                </c:pt>
                <c:pt idx="1691">
                  <c:v>0.65225861465556423</c:v>
                </c:pt>
                <c:pt idx="1692">
                  <c:v>0.65225861465556423</c:v>
                </c:pt>
                <c:pt idx="1693">
                  <c:v>0.65225861465556423</c:v>
                </c:pt>
                <c:pt idx="1694">
                  <c:v>0.95</c:v>
                </c:pt>
                <c:pt idx="1695">
                  <c:v>0.76300427691494932</c:v>
                </c:pt>
                <c:pt idx="1696">
                  <c:v>0.95</c:v>
                </c:pt>
                <c:pt idx="1697">
                  <c:v>0.88539241924371015</c:v>
                </c:pt>
                <c:pt idx="1698">
                  <c:v>0.65225861465556423</c:v>
                </c:pt>
                <c:pt idx="1699">
                  <c:v>0.95</c:v>
                </c:pt>
                <c:pt idx="1700">
                  <c:v>0.95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0.37919791823083782</c:v>
                </c:pt>
                <c:pt idx="1705">
                  <c:v>0.65225861465556423</c:v>
                </c:pt>
                <c:pt idx="1706">
                  <c:v>0.95</c:v>
                </c:pt>
                <c:pt idx="1707">
                  <c:v>0.95</c:v>
                </c:pt>
                <c:pt idx="1708">
                  <c:v>0.52383704215181315</c:v>
                </c:pt>
                <c:pt idx="1709">
                  <c:v>0.95</c:v>
                </c:pt>
                <c:pt idx="1710">
                  <c:v>0.95</c:v>
                </c:pt>
                <c:pt idx="1711">
                  <c:v>0.88539241924371015</c:v>
                </c:pt>
                <c:pt idx="1712">
                  <c:v>0.52383704215181315</c:v>
                </c:pt>
                <c:pt idx="1713">
                  <c:v>0.95</c:v>
                </c:pt>
                <c:pt idx="1714">
                  <c:v>0.88539241924371015</c:v>
                </c:pt>
                <c:pt idx="1715">
                  <c:v>0.95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0.52383704215181315</c:v>
                </c:pt>
                <c:pt idx="1721">
                  <c:v>0.88539241924371015</c:v>
                </c:pt>
                <c:pt idx="1722">
                  <c:v>0.88539241924371015</c:v>
                </c:pt>
                <c:pt idx="1723">
                  <c:v>0.76300427691494932</c:v>
                </c:pt>
                <c:pt idx="1724">
                  <c:v>0.95</c:v>
                </c:pt>
                <c:pt idx="1725">
                  <c:v>0.95</c:v>
                </c:pt>
                <c:pt idx="1726">
                  <c:v>0.88539241924371015</c:v>
                </c:pt>
                <c:pt idx="1727">
                  <c:v>0.52383704215181315</c:v>
                </c:pt>
                <c:pt idx="1728">
                  <c:v>0.88539241924371015</c:v>
                </c:pt>
                <c:pt idx="1729">
                  <c:v>0.95</c:v>
                </c:pt>
                <c:pt idx="1730">
                  <c:v>0.65225861465556423</c:v>
                </c:pt>
                <c:pt idx="1731">
                  <c:v>-0.95</c:v>
                </c:pt>
                <c:pt idx="1732">
                  <c:v>0.95</c:v>
                </c:pt>
                <c:pt idx="1733">
                  <c:v>0.65225861465556423</c:v>
                </c:pt>
                <c:pt idx="1734">
                  <c:v>0.95</c:v>
                </c:pt>
                <c:pt idx="1735">
                  <c:v>0.76300427691494932</c:v>
                </c:pt>
                <c:pt idx="1736">
                  <c:v>0.52383704215181315</c:v>
                </c:pt>
                <c:pt idx="1737">
                  <c:v>0.95</c:v>
                </c:pt>
                <c:pt idx="1738">
                  <c:v>0.88539241924371015</c:v>
                </c:pt>
                <c:pt idx="1739">
                  <c:v>0.95</c:v>
                </c:pt>
                <c:pt idx="1740">
                  <c:v>0.95</c:v>
                </c:pt>
                <c:pt idx="1741">
                  <c:v>0.95</c:v>
                </c:pt>
                <c:pt idx="1742">
                  <c:v>0.41650229445080761</c:v>
                </c:pt>
                <c:pt idx="1743">
                  <c:v>0.52383704215181315</c:v>
                </c:pt>
                <c:pt idx="1744">
                  <c:v>0.88539241924371015</c:v>
                </c:pt>
                <c:pt idx="1745">
                  <c:v>0.52383704215181315</c:v>
                </c:pt>
                <c:pt idx="1746">
                  <c:v>0.95</c:v>
                </c:pt>
                <c:pt idx="1747">
                  <c:v>0.76300427691494932</c:v>
                </c:pt>
                <c:pt idx="1748">
                  <c:v>-0.95</c:v>
                </c:pt>
                <c:pt idx="1749">
                  <c:v>0.95</c:v>
                </c:pt>
                <c:pt idx="1750">
                  <c:v>0.95</c:v>
                </c:pt>
                <c:pt idx="1751">
                  <c:v>0.95</c:v>
                </c:pt>
                <c:pt idx="1752">
                  <c:v>0.52383704215181315</c:v>
                </c:pt>
                <c:pt idx="1753">
                  <c:v>0.65225861465556423</c:v>
                </c:pt>
                <c:pt idx="1754">
                  <c:v>0.95</c:v>
                </c:pt>
                <c:pt idx="1755">
                  <c:v>-0.95</c:v>
                </c:pt>
                <c:pt idx="1756">
                  <c:v>0.95</c:v>
                </c:pt>
                <c:pt idx="1757">
                  <c:v>0.88539241924371015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0.88539241924371015</c:v>
                </c:pt>
                <c:pt idx="1762">
                  <c:v>0.95</c:v>
                </c:pt>
                <c:pt idx="1763">
                  <c:v>0.88539241924371015</c:v>
                </c:pt>
                <c:pt idx="1764">
                  <c:v>0.95</c:v>
                </c:pt>
                <c:pt idx="1765">
                  <c:v>0.95</c:v>
                </c:pt>
                <c:pt idx="1766">
                  <c:v>0.95</c:v>
                </c:pt>
                <c:pt idx="1767">
                  <c:v>0.76300427691494932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0.95</c:v>
                </c:pt>
                <c:pt idx="1773">
                  <c:v>0.95</c:v>
                </c:pt>
                <c:pt idx="1774">
                  <c:v>0.47248455860370531</c:v>
                </c:pt>
                <c:pt idx="1775">
                  <c:v>0.95</c:v>
                </c:pt>
                <c:pt idx="1776">
                  <c:v>0.52383704215181315</c:v>
                </c:pt>
                <c:pt idx="1777">
                  <c:v>0.95</c:v>
                </c:pt>
                <c:pt idx="1778">
                  <c:v>0.95</c:v>
                </c:pt>
                <c:pt idx="1779">
                  <c:v>0.88539241924371015</c:v>
                </c:pt>
                <c:pt idx="1780">
                  <c:v>0.95</c:v>
                </c:pt>
                <c:pt idx="1781">
                  <c:v>0.52383704215181315</c:v>
                </c:pt>
                <c:pt idx="1782">
                  <c:v>0.95</c:v>
                </c:pt>
                <c:pt idx="1783">
                  <c:v>0.95</c:v>
                </c:pt>
                <c:pt idx="1784">
                  <c:v>0.65225861465556423</c:v>
                </c:pt>
                <c:pt idx="1785">
                  <c:v>0.95</c:v>
                </c:pt>
                <c:pt idx="1786">
                  <c:v>0.95</c:v>
                </c:pt>
                <c:pt idx="1787">
                  <c:v>0.95</c:v>
                </c:pt>
                <c:pt idx="1788">
                  <c:v>0.95</c:v>
                </c:pt>
                <c:pt idx="1789">
                  <c:v>0.95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0.95</c:v>
                </c:pt>
                <c:pt idx="1794">
                  <c:v>0.95</c:v>
                </c:pt>
                <c:pt idx="1795">
                  <c:v>-0.95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0.52383704215181315</c:v>
                </c:pt>
                <c:pt idx="1800">
                  <c:v>0.88539241924371015</c:v>
                </c:pt>
                <c:pt idx="1801">
                  <c:v>0.95</c:v>
                </c:pt>
                <c:pt idx="1802">
                  <c:v>0.88539241924371015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0.88539241924371015</c:v>
                </c:pt>
                <c:pt idx="1808">
                  <c:v>-0.95</c:v>
                </c:pt>
                <c:pt idx="1809">
                  <c:v>0.95</c:v>
                </c:pt>
                <c:pt idx="1810">
                  <c:v>0.95</c:v>
                </c:pt>
                <c:pt idx="1811">
                  <c:v>0.95</c:v>
                </c:pt>
                <c:pt idx="1812">
                  <c:v>0.95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0.65225861465556423</c:v>
                </c:pt>
                <c:pt idx="1819">
                  <c:v>0.95</c:v>
                </c:pt>
                <c:pt idx="1820">
                  <c:v>0.95</c:v>
                </c:pt>
                <c:pt idx="1821">
                  <c:v>0.76300427691494932</c:v>
                </c:pt>
                <c:pt idx="1822">
                  <c:v>0.95</c:v>
                </c:pt>
                <c:pt idx="1823">
                  <c:v>0.95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0.95</c:v>
                </c:pt>
                <c:pt idx="1830">
                  <c:v>0.88539241924371015</c:v>
                </c:pt>
                <c:pt idx="1831">
                  <c:v>0.95</c:v>
                </c:pt>
                <c:pt idx="1832">
                  <c:v>0.76300427691494932</c:v>
                </c:pt>
                <c:pt idx="1833">
                  <c:v>0.95</c:v>
                </c:pt>
                <c:pt idx="1834">
                  <c:v>0.95</c:v>
                </c:pt>
                <c:pt idx="1835">
                  <c:v>0.76300427691494932</c:v>
                </c:pt>
                <c:pt idx="1836">
                  <c:v>0.95</c:v>
                </c:pt>
                <c:pt idx="1837">
                  <c:v>0.95</c:v>
                </c:pt>
                <c:pt idx="1838">
                  <c:v>0.52111379514068323</c:v>
                </c:pt>
                <c:pt idx="1839">
                  <c:v>0.76300427691494932</c:v>
                </c:pt>
                <c:pt idx="1840">
                  <c:v>0.95</c:v>
                </c:pt>
                <c:pt idx="1841">
                  <c:v>0.52383704215181315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0.65225861465556423</c:v>
                </c:pt>
                <c:pt idx="1850">
                  <c:v>0.95</c:v>
                </c:pt>
                <c:pt idx="1851">
                  <c:v>0.65225861465556423</c:v>
                </c:pt>
                <c:pt idx="1852">
                  <c:v>0.88539241924371015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0.88539241924371015</c:v>
                </c:pt>
                <c:pt idx="1857">
                  <c:v>0.95</c:v>
                </c:pt>
                <c:pt idx="1858">
                  <c:v>0.95</c:v>
                </c:pt>
                <c:pt idx="1859">
                  <c:v>0.95</c:v>
                </c:pt>
                <c:pt idx="1860">
                  <c:v>-0.95</c:v>
                </c:pt>
                <c:pt idx="1861">
                  <c:v>0.88539241924371015</c:v>
                </c:pt>
                <c:pt idx="1862">
                  <c:v>0.52383704215181315</c:v>
                </c:pt>
                <c:pt idx="1863">
                  <c:v>0.95</c:v>
                </c:pt>
                <c:pt idx="1864">
                  <c:v>-0.95</c:v>
                </c:pt>
                <c:pt idx="1865">
                  <c:v>0.95</c:v>
                </c:pt>
                <c:pt idx="1866">
                  <c:v>0.76300427691494932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0.95</c:v>
                </c:pt>
                <c:pt idx="1872">
                  <c:v>0.95</c:v>
                </c:pt>
                <c:pt idx="1873">
                  <c:v>0.63945784643963743</c:v>
                </c:pt>
                <c:pt idx="1874">
                  <c:v>0.95</c:v>
                </c:pt>
                <c:pt idx="1875">
                  <c:v>0.65225861465556423</c:v>
                </c:pt>
                <c:pt idx="1876">
                  <c:v>0.95</c:v>
                </c:pt>
                <c:pt idx="1877">
                  <c:v>0.95</c:v>
                </c:pt>
                <c:pt idx="1878">
                  <c:v>0.95</c:v>
                </c:pt>
                <c:pt idx="1879">
                  <c:v>0.95</c:v>
                </c:pt>
                <c:pt idx="1880">
                  <c:v>0.1352945164314642</c:v>
                </c:pt>
                <c:pt idx="1881">
                  <c:v>0.88539241924371015</c:v>
                </c:pt>
                <c:pt idx="1882">
                  <c:v>0.52383704215181315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0.65225861465556423</c:v>
                </c:pt>
                <c:pt idx="1888">
                  <c:v>0.95</c:v>
                </c:pt>
                <c:pt idx="1889">
                  <c:v>0.52383704215181315</c:v>
                </c:pt>
                <c:pt idx="1890">
                  <c:v>0.95</c:v>
                </c:pt>
                <c:pt idx="1891">
                  <c:v>0.88539241924371015</c:v>
                </c:pt>
                <c:pt idx="1892">
                  <c:v>0.95</c:v>
                </c:pt>
                <c:pt idx="1893">
                  <c:v>0.95</c:v>
                </c:pt>
                <c:pt idx="1894">
                  <c:v>0.65225861465556423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0.95</c:v>
                </c:pt>
                <c:pt idx="1899">
                  <c:v>0.95</c:v>
                </c:pt>
                <c:pt idx="1900">
                  <c:v>0.95</c:v>
                </c:pt>
                <c:pt idx="1901">
                  <c:v>-0.95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0.88539241924371015</c:v>
                </c:pt>
                <c:pt idx="1906">
                  <c:v>0.95</c:v>
                </c:pt>
                <c:pt idx="1907">
                  <c:v>0.65225861465556423</c:v>
                </c:pt>
                <c:pt idx="1908">
                  <c:v>0.88539241924371015</c:v>
                </c:pt>
                <c:pt idx="1909">
                  <c:v>0.76300427691494932</c:v>
                </c:pt>
                <c:pt idx="1910">
                  <c:v>0.95</c:v>
                </c:pt>
                <c:pt idx="1911">
                  <c:v>0.95</c:v>
                </c:pt>
                <c:pt idx="1912">
                  <c:v>0.95</c:v>
                </c:pt>
                <c:pt idx="1913">
                  <c:v>0.65225861465556423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0.68138795072296765</c:v>
                </c:pt>
                <c:pt idx="1919">
                  <c:v>0.95</c:v>
                </c:pt>
                <c:pt idx="1920">
                  <c:v>0.95</c:v>
                </c:pt>
                <c:pt idx="1921">
                  <c:v>0.88539241924371015</c:v>
                </c:pt>
                <c:pt idx="1922">
                  <c:v>0.95</c:v>
                </c:pt>
                <c:pt idx="1923">
                  <c:v>0.95</c:v>
                </c:pt>
                <c:pt idx="1924">
                  <c:v>-0.95</c:v>
                </c:pt>
                <c:pt idx="1925">
                  <c:v>-18.887509944813619</c:v>
                </c:pt>
                <c:pt idx="1926">
                  <c:v>0.95</c:v>
                </c:pt>
                <c:pt idx="1927">
                  <c:v>0.95</c:v>
                </c:pt>
                <c:pt idx="1928">
                  <c:v>0.95</c:v>
                </c:pt>
                <c:pt idx="1929">
                  <c:v>0.76300427691494932</c:v>
                </c:pt>
                <c:pt idx="1930">
                  <c:v>0.95</c:v>
                </c:pt>
                <c:pt idx="1931">
                  <c:v>0.95</c:v>
                </c:pt>
                <c:pt idx="1932">
                  <c:v>0.95</c:v>
                </c:pt>
                <c:pt idx="1933">
                  <c:v>0.95</c:v>
                </c:pt>
                <c:pt idx="1934">
                  <c:v>0.52383704215181315</c:v>
                </c:pt>
                <c:pt idx="1935">
                  <c:v>0.76300427691494932</c:v>
                </c:pt>
                <c:pt idx="1936">
                  <c:v>0.52383704215181315</c:v>
                </c:pt>
                <c:pt idx="1937">
                  <c:v>0.65225861465556423</c:v>
                </c:pt>
                <c:pt idx="1938">
                  <c:v>0.95</c:v>
                </c:pt>
                <c:pt idx="1939">
                  <c:v>0.95</c:v>
                </c:pt>
                <c:pt idx="1940">
                  <c:v>0.95</c:v>
                </c:pt>
                <c:pt idx="1941">
                  <c:v>0.95</c:v>
                </c:pt>
                <c:pt idx="1942">
                  <c:v>0.76300427691494932</c:v>
                </c:pt>
                <c:pt idx="1943">
                  <c:v>0.88539241924371015</c:v>
                </c:pt>
                <c:pt idx="1944">
                  <c:v>0.52383704215181315</c:v>
                </c:pt>
                <c:pt idx="1945">
                  <c:v>0.95</c:v>
                </c:pt>
                <c:pt idx="1946">
                  <c:v>0.65225861465556423</c:v>
                </c:pt>
                <c:pt idx="1947">
                  <c:v>-0.95</c:v>
                </c:pt>
                <c:pt idx="1948">
                  <c:v>0.65225861465556423</c:v>
                </c:pt>
                <c:pt idx="1949">
                  <c:v>0.95</c:v>
                </c:pt>
                <c:pt idx="1950">
                  <c:v>0.76300427691494932</c:v>
                </c:pt>
                <c:pt idx="1951">
                  <c:v>0.47248455860370531</c:v>
                </c:pt>
                <c:pt idx="1952">
                  <c:v>0.95</c:v>
                </c:pt>
                <c:pt idx="1953">
                  <c:v>0.65225861465556423</c:v>
                </c:pt>
                <c:pt idx="1954">
                  <c:v>0.95</c:v>
                </c:pt>
                <c:pt idx="1955">
                  <c:v>0.95</c:v>
                </c:pt>
                <c:pt idx="1956">
                  <c:v>0.95</c:v>
                </c:pt>
                <c:pt idx="1957">
                  <c:v>-18.887509944813619</c:v>
                </c:pt>
                <c:pt idx="1958">
                  <c:v>0.95</c:v>
                </c:pt>
                <c:pt idx="1959">
                  <c:v>0.95</c:v>
                </c:pt>
                <c:pt idx="1960">
                  <c:v>0.65225861465556423</c:v>
                </c:pt>
                <c:pt idx="1961">
                  <c:v>0.95</c:v>
                </c:pt>
                <c:pt idx="1962">
                  <c:v>0.95</c:v>
                </c:pt>
                <c:pt idx="1963">
                  <c:v>0.76300427691494932</c:v>
                </c:pt>
                <c:pt idx="1964">
                  <c:v>0.95</c:v>
                </c:pt>
                <c:pt idx="1965">
                  <c:v>0.95</c:v>
                </c:pt>
                <c:pt idx="1966">
                  <c:v>-0.95</c:v>
                </c:pt>
                <c:pt idx="1967">
                  <c:v>0.65225861465556423</c:v>
                </c:pt>
                <c:pt idx="1968">
                  <c:v>0.95</c:v>
                </c:pt>
                <c:pt idx="1969">
                  <c:v>0.52383704215181315</c:v>
                </c:pt>
                <c:pt idx="1970">
                  <c:v>0.65225861465556423</c:v>
                </c:pt>
                <c:pt idx="1971">
                  <c:v>0.76300427691494932</c:v>
                </c:pt>
                <c:pt idx="1972">
                  <c:v>0.95</c:v>
                </c:pt>
                <c:pt idx="1973">
                  <c:v>0.95</c:v>
                </c:pt>
                <c:pt idx="1974">
                  <c:v>0.95</c:v>
                </c:pt>
                <c:pt idx="1975">
                  <c:v>0.95</c:v>
                </c:pt>
                <c:pt idx="1976">
                  <c:v>0.65225861465556423</c:v>
                </c:pt>
                <c:pt idx="1977">
                  <c:v>0.52383704215181315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0.52383704215181315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0.76300427691494932</c:v>
                </c:pt>
                <c:pt idx="1987">
                  <c:v>0.52383704215181315</c:v>
                </c:pt>
                <c:pt idx="1988">
                  <c:v>0.95</c:v>
                </c:pt>
                <c:pt idx="1989">
                  <c:v>0.65225861465556423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0.76300427691494932</c:v>
                </c:pt>
                <c:pt idx="1995">
                  <c:v>0.95</c:v>
                </c:pt>
                <c:pt idx="1996">
                  <c:v>0.52383704215181315</c:v>
                </c:pt>
                <c:pt idx="1997">
                  <c:v>0.88539241924371015</c:v>
                </c:pt>
                <c:pt idx="1998">
                  <c:v>0.88539241924371015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0.88539241924371015</c:v>
                </c:pt>
                <c:pt idx="2005">
                  <c:v>0.88539241924371015</c:v>
                </c:pt>
                <c:pt idx="2006">
                  <c:v>0.76300427691494932</c:v>
                </c:pt>
                <c:pt idx="2007">
                  <c:v>0.52383704215181315</c:v>
                </c:pt>
                <c:pt idx="2008">
                  <c:v>0.95</c:v>
                </c:pt>
                <c:pt idx="2009">
                  <c:v>-0.95</c:v>
                </c:pt>
                <c:pt idx="2010">
                  <c:v>0.76300427691494932</c:v>
                </c:pt>
                <c:pt idx="2011">
                  <c:v>0.76300427691494932</c:v>
                </c:pt>
                <c:pt idx="2012">
                  <c:v>0.95</c:v>
                </c:pt>
                <c:pt idx="2013">
                  <c:v>0.95</c:v>
                </c:pt>
                <c:pt idx="2014">
                  <c:v>0.88539241924371015</c:v>
                </c:pt>
                <c:pt idx="2015">
                  <c:v>0.52383704215181315</c:v>
                </c:pt>
                <c:pt idx="2016">
                  <c:v>0.95</c:v>
                </c:pt>
                <c:pt idx="2017">
                  <c:v>0.95</c:v>
                </c:pt>
                <c:pt idx="2018">
                  <c:v>0.95</c:v>
                </c:pt>
                <c:pt idx="2019">
                  <c:v>0.65225861465556423</c:v>
                </c:pt>
                <c:pt idx="2020">
                  <c:v>0.65225861465556423</c:v>
                </c:pt>
                <c:pt idx="2021">
                  <c:v>0.95</c:v>
                </c:pt>
                <c:pt idx="2022">
                  <c:v>0.95</c:v>
                </c:pt>
                <c:pt idx="2023">
                  <c:v>0.95</c:v>
                </c:pt>
                <c:pt idx="2024">
                  <c:v>0.88539241924371015</c:v>
                </c:pt>
                <c:pt idx="2025">
                  <c:v>0.95</c:v>
                </c:pt>
                <c:pt idx="2026">
                  <c:v>0.65225861465556423</c:v>
                </c:pt>
                <c:pt idx="2027">
                  <c:v>0.95</c:v>
                </c:pt>
                <c:pt idx="2028">
                  <c:v>0.95</c:v>
                </c:pt>
                <c:pt idx="2029">
                  <c:v>0.68138795072296765</c:v>
                </c:pt>
                <c:pt idx="2030">
                  <c:v>0.95</c:v>
                </c:pt>
                <c:pt idx="2031">
                  <c:v>0.88539241924371015</c:v>
                </c:pt>
                <c:pt idx="2032">
                  <c:v>0.95</c:v>
                </c:pt>
                <c:pt idx="2033">
                  <c:v>0.95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0.95</c:v>
                </c:pt>
                <c:pt idx="2038">
                  <c:v>0.88539241924371015</c:v>
                </c:pt>
                <c:pt idx="2039">
                  <c:v>0.95</c:v>
                </c:pt>
                <c:pt idx="2040">
                  <c:v>0.65225861465556423</c:v>
                </c:pt>
                <c:pt idx="2041">
                  <c:v>0.95</c:v>
                </c:pt>
                <c:pt idx="2042">
                  <c:v>0.95</c:v>
                </c:pt>
                <c:pt idx="2043">
                  <c:v>-0.95</c:v>
                </c:pt>
                <c:pt idx="2044">
                  <c:v>0.52383704215181315</c:v>
                </c:pt>
                <c:pt idx="2045">
                  <c:v>0.52383704215181315</c:v>
                </c:pt>
                <c:pt idx="2046">
                  <c:v>0.95</c:v>
                </c:pt>
                <c:pt idx="2047">
                  <c:v>0.95</c:v>
                </c:pt>
                <c:pt idx="2048">
                  <c:v>0.95</c:v>
                </c:pt>
                <c:pt idx="2049">
                  <c:v>0.95</c:v>
                </c:pt>
                <c:pt idx="2050">
                  <c:v>-0.95</c:v>
                </c:pt>
                <c:pt idx="2051">
                  <c:v>0.95</c:v>
                </c:pt>
                <c:pt idx="2052">
                  <c:v>0.52383704215181315</c:v>
                </c:pt>
                <c:pt idx="2053">
                  <c:v>0.95</c:v>
                </c:pt>
                <c:pt idx="2054">
                  <c:v>0.95</c:v>
                </c:pt>
                <c:pt idx="2055">
                  <c:v>0.95</c:v>
                </c:pt>
                <c:pt idx="2056">
                  <c:v>0.76300427691494932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0.95</c:v>
                </c:pt>
                <c:pt idx="2061">
                  <c:v>0.95</c:v>
                </c:pt>
                <c:pt idx="2062">
                  <c:v>0.95</c:v>
                </c:pt>
                <c:pt idx="2063">
                  <c:v>0.95</c:v>
                </c:pt>
                <c:pt idx="2064">
                  <c:v>0.52383704215181315</c:v>
                </c:pt>
                <c:pt idx="2065">
                  <c:v>0.95</c:v>
                </c:pt>
                <c:pt idx="2066">
                  <c:v>0.65225861465556423</c:v>
                </c:pt>
                <c:pt idx="2067">
                  <c:v>0.95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0.88539241924371015</c:v>
                </c:pt>
                <c:pt idx="2072">
                  <c:v>0.76300427691494932</c:v>
                </c:pt>
                <c:pt idx="2073">
                  <c:v>0.95</c:v>
                </c:pt>
                <c:pt idx="2074">
                  <c:v>0.95</c:v>
                </c:pt>
                <c:pt idx="2075">
                  <c:v>0.52383704215181315</c:v>
                </c:pt>
                <c:pt idx="2076">
                  <c:v>0.88539241924371015</c:v>
                </c:pt>
                <c:pt idx="2077">
                  <c:v>0.95</c:v>
                </c:pt>
                <c:pt idx="2078">
                  <c:v>0.95</c:v>
                </c:pt>
                <c:pt idx="2079">
                  <c:v>0.52383704215181315</c:v>
                </c:pt>
                <c:pt idx="2080">
                  <c:v>0.95</c:v>
                </c:pt>
                <c:pt idx="2081">
                  <c:v>0.52383704215181315</c:v>
                </c:pt>
                <c:pt idx="2082">
                  <c:v>0.95</c:v>
                </c:pt>
                <c:pt idx="2083">
                  <c:v>0.95</c:v>
                </c:pt>
                <c:pt idx="2084">
                  <c:v>-0.95</c:v>
                </c:pt>
                <c:pt idx="2085">
                  <c:v>0.88539241924371015</c:v>
                </c:pt>
                <c:pt idx="2086">
                  <c:v>0.1352945164314642</c:v>
                </c:pt>
                <c:pt idx="2087">
                  <c:v>0.52383704215181315</c:v>
                </c:pt>
                <c:pt idx="2088">
                  <c:v>0.95</c:v>
                </c:pt>
                <c:pt idx="2089">
                  <c:v>0.95</c:v>
                </c:pt>
                <c:pt idx="2090">
                  <c:v>0.76300427691494932</c:v>
                </c:pt>
                <c:pt idx="2091">
                  <c:v>0.95</c:v>
                </c:pt>
                <c:pt idx="2092">
                  <c:v>0.95</c:v>
                </c:pt>
                <c:pt idx="2093">
                  <c:v>0.95</c:v>
                </c:pt>
                <c:pt idx="2094">
                  <c:v>0.95</c:v>
                </c:pt>
                <c:pt idx="2095">
                  <c:v>0.76300427691494932</c:v>
                </c:pt>
                <c:pt idx="2096">
                  <c:v>0.95</c:v>
                </c:pt>
                <c:pt idx="2097">
                  <c:v>0.95</c:v>
                </c:pt>
                <c:pt idx="2098">
                  <c:v>0.95</c:v>
                </c:pt>
                <c:pt idx="2099">
                  <c:v>0.65225861465556423</c:v>
                </c:pt>
                <c:pt idx="2100">
                  <c:v>0.88539241924371015</c:v>
                </c:pt>
                <c:pt idx="2101">
                  <c:v>0.76300427691494932</c:v>
                </c:pt>
                <c:pt idx="2102">
                  <c:v>0.76300427691494932</c:v>
                </c:pt>
                <c:pt idx="2103">
                  <c:v>0.76300427691494932</c:v>
                </c:pt>
                <c:pt idx="2104">
                  <c:v>0.95</c:v>
                </c:pt>
                <c:pt idx="2105">
                  <c:v>0.88539241924371015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0.65225861465556423</c:v>
                </c:pt>
                <c:pt idx="2110">
                  <c:v>0.65225861465556423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0.95</c:v>
                </c:pt>
                <c:pt idx="2115">
                  <c:v>0.95</c:v>
                </c:pt>
                <c:pt idx="2116">
                  <c:v>0.88539241924371015</c:v>
                </c:pt>
                <c:pt idx="2117">
                  <c:v>0.95</c:v>
                </c:pt>
                <c:pt idx="2118">
                  <c:v>0.95</c:v>
                </c:pt>
                <c:pt idx="2119">
                  <c:v>0.88539241924371015</c:v>
                </c:pt>
                <c:pt idx="2120">
                  <c:v>0.95</c:v>
                </c:pt>
                <c:pt idx="2121">
                  <c:v>0.95</c:v>
                </c:pt>
                <c:pt idx="2122">
                  <c:v>0.52383704215181315</c:v>
                </c:pt>
                <c:pt idx="2123">
                  <c:v>0.88539241924371015</c:v>
                </c:pt>
                <c:pt idx="2124">
                  <c:v>0.95</c:v>
                </c:pt>
                <c:pt idx="2125">
                  <c:v>0.76300427691494932</c:v>
                </c:pt>
                <c:pt idx="2126">
                  <c:v>0.65225861465556423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0.76300427691494932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0.95</c:v>
                </c:pt>
                <c:pt idx="2136">
                  <c:v>0.95</c:v>
                </c:pt>
                <c:pt idx="2137">
                  <c:v>0.95</c:v>
                </c:pt>
                <c:pt idx="2138">
                  <c:v>0.95</c:v>
                </c:pt>
                <c:pt idx="2139">
                  <c:v>0.95</c:v>
                </c:pt>
                <c:pt idx="2140">
                  <c:v>0.88539241924371015</c:v>
                </c:pt>
                <c:pt idx="2141">
                  <c:v>0.95</c:v>
                </c:pt>
                <c:pt idx="2142">
                  <c:v>0.95</c:v>
                </c:pt>
                <c:pt idx="2143">
                  <c:v>0.95</c:v>
                </c:pt>
                <c:pt idx="2144">
                  <c:v>0.95</c:v>
                </c:pt>
                <c:pt idx="2145">
                  <c:v>0.76300427691494932</c:v>
                </c:pt>
                <c:pt idx="2146">
                  <c:v>0.95</c:v>
                </c:pt>
                <c:pt idx="2147">
                  <c:v>0.95</c:v>
                </c:pt>
                <c:pt idx="2148">
                  <c:v>0.95</c:v>
                </c:pt>
                <c:pt idx="2149">
                  <c:v>0.95</c:v>
                </c:pt>
                <c:pt idx="2150">
                  <c:v>0.95</c:v>
                </c:pt>
                <c:pt idx="2151">
                  <c:v>0.52383704215181315</c:v>
                </c:pt>
                <c:pt idx="2152">
                  <c:v>0.95</c:v>
                </c:pt>
                <c:pt idx="2153">
                  <c:v>0.65225861465556423</c:v>
                </c:pt>
                <c:pt idx="2154">
                  <c:v>0.95</c:v>
                </c:pt>
                <c:pt idx="2155">
                  <c:v>0.52383704215181315</c:v>
                </c:pt>
                <c:pt idx="2156">
                  <c:v>0.95</c:v>
                </c:pt>
                <c:pt idx="2157">
                  <c:v>0.95</c:v>
                </c:pt>
                <c:pt idx="2158">
                  <c:v>0.76300427691494932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0.95</c:v>
                </c:pt>
                <c:pt idx="2164">
                  <c:v>0.95</c:v>
                </c:pt>
                <c:pt idx="2165">
                  <c:v>0.76300427691494932</c:v>
                </c:pt>
                <c:pt idx="2166">
                  <c:v>0.95</c:v>
                </c:pt>
                <c:pt idx="2167">
                  <c:v>0.95</c:v>
                </c:pt>
                <c:pt idx="2168">
                  <c:v>0.52383704215181315</c:v>
                </c:pt>
                <c:pt idx="2169">
                  <c:v>0.95</c:v>
                </c:pt>
                <c:pt idx="2170">
                  <c:v>0.52383704215181315</c:v>
                </c:pt>
                <c:pt idx="2171">
                  <c:v>0.95</c:v>
                </c:pt>
                <c:pt idx="2172">
                  <c:v>0.76300427691494932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0.88539241924371015</c:v>
                </c:pt>
                <c:pt idx="2177">
                  <c:v>0.76300427691494932</c:v>
                </c:pt>
                <c:pt idx="2178">
                  <c:v>0.95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0.76300427691494932</c:v>
                </c:pt>
                <c:pt idx="2183">
                  <c:v>0.95</c:v>
                </c:pt>
                <c:pt idx="2184">
                  <c:v>0.65225861465556423</c:v>
                </c:pt>
                <c:pt idx="2185">
                  <c:v>0.88539241924371015</c:v>
                </c:pt>
                <c:pt idx="2186">
                  <c:v>0.76300427691494932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0.76300427691494932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0.88539241924371015</c:v>
                </c:pt>
                <c:pt idx="2199">
                  <c:v>0.88539241924371015</c:v>
                </c:pt>
                <c:pt idx="2200">
                  <c:v>0.95</c:v>
                </c:pt>
                <c:pt idx="2201">
                  <c:v>0.95</c:v>
                </c:pt>
                <c:pt idx="2202">
                  <c:v>0.95</c:v>
                </c:pt>
                <c:pt idx="2203">
                  <c:v>0.52383704215181315</c:v>
                </c:pt>
                <c:pt idx="2204">
                  <c:v>0.95</c:v>
                </c:pt>
                <c:pt idx="2205">
                  <c:v>0.95</c:v>
                </c:pt>
                <c:pt idx="2206">
                  <c:v>0.95</c:v>
                </c:pt>
                <c:pt idx="2207">
                  <c:v>0.88539241924371015</c:v>
                </c:pt>
                <c:pt idx="2208">
                  <c:v>0.65225861465556423</c:v>
                </c:pt>
                <c:pt idx="2209">
                  <c:v>0.95</c:v>
                </c:pt>
                <c:pt idx="2210">
                  <c:v>0.88539241924371015</c:v>
                </c:pt>
                <c:pt idx="2211">
                  <c:v>0.52383704215181315</c:v>
                </c:pt>
                <c:pt idx="2212">
                  <c:v>0.95</c:v>
                </c:pt>
                <c:pt idx="2213">
                  <c:v>0.65225861465556423</c:v>
                </c:pt>
                <c:pt idx="2214">
                  <c:v>0.95</c:v>
                </c:pt>
                <c:pt idx="2215">
                  <c:v>0.65225861465556423</c:v>
                </c:pt>
                <c:pt idx="2216">
                  <c:v>0.95</c:v>
                </c:pt>
                <c:pt idx="2217">
                  <c:v>0.95</c:v>
                </c:pt>
                <c:pt idx="2218">
                  <c:v>0.95</c:v>
                </c:pt>
                <c:pt idx="2219">
                  <c:v>0.52383704215181315</c:v>
                </c:pt>
                <c:pt idx="2220">
                  <c:v>0.95</c:v>
                </c:pt>
                <c:pt idx="2221">
                  <c:v>0.95</c:v>
                </c:pt>
                <c:pt idx="2222">
                  <c:v>0.52383704215181315</c:v>
                </c:pt>
                <c:pt idx="2223">
                  <c:v>0.88539241924371015</c:v>
                </c:pt>
                <c:pt idx="2224">
                  <c:v>0.95</c:v>
                </c:pt>
                <c:pt idx="2225">
                  <c:v>-0.95</c:v>
                </c:pt>
                <c:pt idx="2226">
                  <c:v>0.95</c:v>
                </c:pt>
                <c:pt idx="2227">
                  <c:v>0.95</c:v>
                </c:pt>
                <c:pt idx="2228">
                  <c:v>0.52383704215181315</c:v>
                </c:pt>
                <c:pt idx="2229">
                  <c:v>0.95</c:v>
                </c:pt>
                <c:pt idx="2230">
                  <c:v>0.95</c:v>
                </c:pt>
                <c:pt idx="2231">
                  <c:v>0.65225861465556423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0.95</c:v>
                </c:pt>
                <c:pt idx="2235">
                  <c:v>0.95</c:v>
                </c:pt>
                <c:pt idx="2236">
                  <c:v>0.76300427691494932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0.95</c:v>
                </c:pt>
                <c:pt idx="2242">
                  <c:v>0.52383704215181315</c:v>
                </c:pt>
                <c:pt idx="2243">
                  <c:v>0.95</c:v>
                </c:pt>
                <c:pt idx="2244">
                  <c:v>0.95</c:v>
                </c:pt>
                <c:pt idx="2245">
                  <c:v>0.95</c:v>
                </c:pt>
                <c:pt idx="2246">
                  <c:v>0.95</c:v>
                </c:pt>
                <c:pt idx="2247">
                  <c:v>0.76300427691494932</c:v>
                </c:pt>
                <c:pt idx="2248">
                  <c:v>0.52383704215181315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0.95</c:v>
                </c:pt>
                <c:pt idx="2259">
                  <c:v>0.65225861465556423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0.65225861465556423</c:v>
                </c:pt>
                <c:pt idx="2264">
                  <c:v>0.88539241924371015</c:v>
                </c:pt>
                <c:pt idx="2265">
                  <c:v>0.65225861465556423</c:v>
                </c:pt>
                <c:pt idx="2266">
                  <c:v>0.52383704215181315</c:v>
                </c:pt>
                <c:pt idx="2267">
                  <c:v>0.52383704215181315</c:v>
                </c:pt>
                <c:pt idx="2268">
                  <c:v>0.52383704215181315</c:v>
                </c:pt>
                <c:pt idx="2269">
                  <c:v>0.95</c:v>
                </c:pt>
                <c:pt idx="2270">
                  <c:v>0.95</c:v>
                </c:pt>
                <c:pt idx="2271">
                  <c:v>0.76300427691494932</c:v>
                </c:pt>
                <c:pt idx="2272">
                  <c:v>0.95</c:v>
                </c:pt>
                <c:pt idx="2273">
                  <c:v>0.95</c:v>
                </c:pt>
                <c:pt idx="2274">
                  <c:v>-18.887509944813619</c:v>
                </c:pt>
                <c:pt idx="2275">
                  <c:v>0.95</c:v>
                </c:pt>
                <c:pt idx="2276">
                  <c:v>-0.95</c:v>
                </c:pt>
                <c:pt idx="2277">
                  <c:v>-0.95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0.65225861465556423</c:v>
                </c:pt>
                <c:pt idx="2283">
                  <c:v>0.76300427691494932</c:v>
                </c:pt>
                <c:pt idx="2284">
                  <c:v>0.88539241924371015</c:v>
                </c:pt>
                <c:pt idx="2285">
                  <c:v>0.95</c:v>
                </c:pt>
                <c:pt idx="2286">
                  <c:v>0.95</c:v>
                </c:pt>
                <c:pt idx="2287">
                  <c:v>0.95</c:v>
                </c:pt>
                <c:pt idx="2288">
                  <c:v>0.76300427691494932</c:v>
                </c:pt>
                <c:pt idx="2289">
                  <c:v>0.95</c:v>
                </c:pt>
                <c:pt idx="2290">
                  <c:v>0.65225861465556423</c:v>
                </c:pt>
                <c:pt idx="2291">
                  <c:v>-0.95</c:v>
                </c:pt>
                <c:pt idx="2292">
                  <c:v>0.76300427691494932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-0.95</c:v>
                </c:pt>
                <c:pt idx="2297">
                  <c:v>0.95</c:v>
                </c:pt>
                <c:pt idx="2298">
                  <c:v>0.95</c:v>
                </c:pt>
                <c:pt idx="2299">
                  <c:v>0.95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0.95</c:v>
                </c:pt>
                <c:pt idx="2304">
                  <c:v>0.95</c:v>
                </c:pt>
                <c:pt idx="2305">
                  <c:v>0.65225861465556423</c:v>
                </c:pt>
                <c:pt idx="2306">
                  <c:v>0.95</c:v>
                </c:pt>
                <c:pt idx="2307">
                  <c:v>0.95</c:v>
                </c:pt>
                <c:pt idx="2308">
                  <c:v>0.95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0.88539241924371015</c:v>
                </c:pt>
                <c:pt idx="2315">
                  <c:v>0.95</c:v>
                </c:pt>
                <c:pt idx="2316">
                  <c:v>0.95</c:v>
                </c:pt>
                <c:pt idx="2317">
                  <c:v>0.95</c:v>
                </c:pt>
                <c:pt idx="2318">
                  <c:v>0.76300427691494932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0.65225861465556423</c:v>
                </c:pt>
                <c:pt idx="2324">
                  <c:v>0.95</c:v>
                </c:pt>
                <c:pt idx="2325">
                  <c:v>0.76300427691494932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0.88539241924371015</c:v>
                </c:pt>
                <c:pt idx="2334">
                  <c:v>0.95</c:v>
                </c:pt>
                <c:pt idx="2335">
                  <c:v>0.88539241924371015</c:v>
                </c:pt>
                <c:pt idx="2336">
                  <c:v>0.95</c:v>
                </c:pt>
                <c:pt idx="2337">
                  <c:v>0.95</c:v>
                </c:pt>
                <c:pt idx="2338">
                  <c:v>0.95</c:v>
                </c:pt>
                <c:pt idx="2339">
                  <c:v>0.65225861465556423</c:v>
                </c:pt>
                <c:pt idx="2340">
                  <c:v>0.65225861465556423</c:v>
                </c:pt>
                <c:pt idx="2341">
                  <c:v>0.95</c:v>
                </c:pt>
                <c:pt idx="2342">
                  <c:v>0.95</c:v>
                </c:pt>
                <c:pt idx="2343">
                  <c:v>0.65225861465556423</c:v>
                </c:pt>
                <c:pt idx="2344">
                  <c:v>0.95</c:v>
                </c:pt>
                <c:pt idx="2345">
                  <c:v>0.95</c:v>
                </c:pt>
                <c:pt idx="2346">
                  <c:v>0.95</c:v>
                </c:pt>
                <c:pt idx="2347">
                  <c:v>0.52383704215181315</c:v>
                </c:pt>
                <c:pt idx="2348">
                  <c:v>0.95</c:v>
                </c:pt>
                <c:pt idx="2349">
                  <c:v>0.95</c:v>
                </c:pt>
                <c:pt idx="2350">
                  <c:v>0.65225861465556423</c:v>
                </c:pt>
                <c:pt idx="2351">
                  <c:v>0.76300427691494932</c:v>
                </c:pt>
                <c:pt idx="2352">
                  <c:v>0.95</c:v>
                </c:pt>
                <c:pt idx="2353">
                  <c:v>0.65225861465556423</c:v>
                </c:pt>
                <c:pt idx="2354">
                  <c:v>0.95</c:v>
                </c:pt>
                <c:pt idx="2355">
                  <c:v>0.95</c:v>
                </c:pt>
                <c:pt idx="2356">
                  <c:v>0.95</c:v>
                </c:pt>
                <c:pt idx="2357">
                  <c:v>0.95</c:v>
                </c:pt>
                <c:pt idx="2358">
                  <c:v>0.65225861465556423</c:v>
                </c:pt>
                <c:pt idx="2359">
                  <c:v>0.95</c:v>
                </c:pt>
                <c:pt idx="2360">
                  <c:v>0.95</c:v>
                </c:pt>
                <c:pt idx="2361">
                  <c:v>0.95</c:v>
                </c:pt>
                <c:pt idx="2362">
                  <c:v>0.95</c:v>
                </c:pt>
                <c:pt idx="2363">
                  <c:v>0.88539241924371015</c:v>
                </c:pt>
                <c:pt idx="2364">
                  <c:v>0.95</c:v>
                </c:pt>
                <c:pt idx="2365">
                  <c:v>0.95</c:v>
                </c:pt>
                <c:pt idx="2366">
                  <c:v>0.95</c:v>
                </c:pt>
                <c:pt idx="2367">
                  <c:v>0.95</c:v>
                </c:pt>
                <c:pt idx="2368">
                  <c:v>0.95</c:v>
                </c:pt>
                <c:pt idx="2369">
                  <c:v>0.88539241924371015</c:v>
                </c:pt>
                <c:pt idx="2370">
                  <c:v>0.65225861465556423</c:v>
                </c:pt>
                <c:pt idx="2371">
                  <c:v>0.76300427691494932</c:v>
                </c:pt>
                <c:pt idx="2372">
                  <c:v>0.95</c:v>
                </c:pt>
                <c:pt idx="2373">
                  <c:v>0.76300427691494932</c:v>
                </c:pt>
                <c:pt idx="2374">
                  <c:v>0.95</c:v>
                </c:pt>
                <c:pt idx="2375">
                  <c:v>0.65225861465556423</c:v>
                </c:pt>
                <c:pt idx="2376">
                  <c:v>0.95</c:v>
                </c:pt>
                <c:pt idx="2377">
                  <c:v>-18.887509944813619</c:v>
                </c:pt>
                <c:pt idx="2378">
                  <c:v>0.88539241924371015</c:v>
                </c:pt>
                <c:pt idx="2379">
                  <c:v>0.95</c:v>
                </c:pt>
                <c:pt idx="2380">
                  <c:v>0.95</c:v>
                </c:pt>
                <c:pt idx="2381">
                  <c:v>0.88539241924371015</c:v>
                </c:pt>
                <c:pt idx="2382">
                  <c:v>0.95</c:v>
                </c:pt>
                <c:pt idx="2383">
                  <c:v>0.52383704215181315</c:v>
                </c:pt>
                <c:pt idx="2384">
                  <c:v>0.95</c:v>
                </c:pt>
                <c:pt idx="2385">
                  <c:v>0.52383704215181315</c:v>
                </c:pt>
                <c:pt idx="2386">
                  <c:v>0.88539241924371015</c:v>
                </c:pt>
                <c:pt idx="2387">
                  <c:v>0.76300427691494932</c:v>
                </c:pt>
                <c:pt idx="2388">
                  <c:v>-0.95</c:v>
                </c:pt>
                <c:pt idx="2389">
                  <c:v>0.95</c:v>
                </c:pt>
                <c:pt idx="2390">
                  <c:v>0.95</c:v>
                </c:pt>
                <c:pt idx="2391">
                  <c:v>0.76300427691494932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0.76300427691494932</c:v>
                </c:pt>
                <c:pt idx="2398">
                  <c:v>0.95</c:v>
                </c:pt>
                <c:pt idx="2399">
                  <c:v>0.95</c:v>
                </c:pt>
                <c:pt idx="2400">
                  <c:v>0.88539241924371015</c:v>
                </c:pt>
                <c:pt idx="2401">
                  <c:v>0.65225861465556423</c:v>
                </c:pt>
                <c:pt idx="2402">
                  <c:v>0.65225861465556423</c:v>
                </c:pt>
                <c:pt idx="2403">
                  <c:v>0.95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0.52383704215181315</c:v>
                </c:pt>
                <c:pt idx="2408">
                  <c:v>0.95</c:v>
                </c:pt>
                <c:pt idx="2409">
                  <c:v>0.88539241924371015</c:v>
                </c:pt>
                <c:pt idx="2410">
                  <c:v>0.95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0.52383704215181315</c:v>
                </c:pt>
                <c:pt idx="2420">
                  <c:v>0.65225861465556423</c:v>
                </c:pt>
                <c:pt idx="2421">
                  <c:v>0.95</c:v>
                </c:pt>
                <c:pt idx="2422">
                  <c:v>0.88539241924371015</c:v>
                </c:pt>
                <c:pt idx="2423">
                  <c:v>-0.95</c:v>
                </c:pt>
                <c:pt idx="2424">
                  <c:v>0.65225861465556423</c:v>
                </c:pt>
                <c:pt idx="2425">
                  <c:v>0.95</c:v>
                </c:pt>
                <c:pt idx="2426">
                  <c:v>0.95</c:v>
                </c:pt>
                <c:pt idx="2427">
                  <c:v>0.65225861465556423</c:v>
                </c:pt>
                <c:pt idx="2428">
                  <c:v>0.95</c:v>
                </c:pt>
                <c:pt idx="2429">
                  <c:v>0.95</c:v>
                </c:pt>
                <c:pt idx="2430">
                  <c:v>0.95</c:v>
                </c:pt>
                <c:pt idx="2431">
                  <c:v>0.65225861465556423</c:v>
                </c:pt>
                <c:pt idx="2432">
                  <c:v>0.65225861465556423</c:v>
                </c:pt>
                <c:pt idx="2433">
                  <c:v>0.65225861465556423</c:v>
                </c:pt>
                <c:pt idx="2434">
                  <c:v>0.65225861465556423</c:v>
                </c:pt>
                <c:pt idx="2435">
                  <c:v>0.76300427691494932</c:v>
                </c:pt>
                <c:pt idx="2436">
                  <c:v>0.95</c:v>
                </c:pt>
                <c:pt idx="2437">
                  <c:v>0.65225861465556423</c:v>
                </c:pt>
                <c:pt idx="2438">
                  <c:v>0.95</c:v>
                </c:pt>
                <c:pt idx="2439">
                  <c:v>0.88539241924371015</c:v>
                </c:pt>
                <c:pt idx="2440">
                  <c:v>0.52383704215181315</c:v>
                </c:pt>
                <c:pt idx="2441">
                  <c:v>0.76300427691494932</c:v>
                </c:pt>
                <c:pt idx="2442">
                  <c:v>0.95</c:v>
                </c:pt>
                <c:pt idx="2443">
                  <c:v>0.76300427691494932</c:v>
                </c:pt>
                <c:pt idx="2444">
                  <c:v>0.95</c:v>
                </c:pt>
                <c:pt idx="2445">
                  <c:v>0.95</c:v>
                </c:pt>
                <c:pt idx="2446">
                  <c:v>0.65225861465556423</c:v>
                </c:pt>
                <c:pt idx="2447">
                  <c:v>0.88539241924371015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0.76300427691494932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0.88539241924371015</c:v>
                </c:pt>
                <c:pt idx="2460">
                  <c:v>0.95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0.88539241924371015</c:v>
                </c:pt>
                <c:pt idx="2465">
                  <c:v>0.76300427691494932</c:v>
                </c:pt>
                <c:pt idx="2466">
                  <c:v>0.52383704215181315</c:v>
                </c:pt>
                <c:pt idx="2467">
                  <c:v>0.95</c:v>
                </c:pt>
                <c:pt idx="2468">
                  <c:v>0.65225861465556423</c:v>
                </c:pt>
                <c:pt idx="2469">
                  <c:v>0.95</c:v>
                </c:pt>
                <c:pt idx="2470">
                  <c:v>0.95</c:v>
                </c:pt>
                <c:pt idx="2471">
                  <c:v>0.95</c:v>
                </c:pt>
                <c:pt idx="2472">
                  <c:v>0.95</c:v>
                </c:pt>
                <c:pt idx="2473">
                  <c:v>0.76300427691494932</c:v>
                </c:pt>
                <c:pt idx="2474">
                  <c:v>0.95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0.95</c:v>
                </c:pt>
                <c:pt idx="2479">
                  <c:v>0.76300427691494932</c:v>
                </c:pt>
                <c:pt idx="2480">
                  <c:v>0.95</c:v>
                </c:pt>
                <c:pt idx="2481">
                  <c:v>0.88539241924371015</c:v>
                </c:pt>
                <c:pt idx="2482">
                  <c:v>-0.95</c:v>
                </c:pt>
                <c:pt idx="2483">
                  <c:v>0.95</c:v>
                </c:pt>
                <c:pt idx="2484">
                  <c:v>0.65225861465556423</c:v>
                </c:pt>
                <c:pt idx="2485">
                  <c:v>0.95</c:v>
                </c:pt>
                <c:pt idx="2486">
                  <c:v>0.52383704215181315</c:v>
                </c:pt>
                <c:pt idx="2487">
                  <c:v>0.95</c:v>
                </c:pt>
                <c:pt idx="2488">
                  <c:v>0.95</c:v>
                </c:pt>
                <c:pt idx="2489">
                  <c:v>0.95</c:v>
                </c:pt>
                <c:pt idx="2490">
                  <c:v>0.52383704215181315</c:v>
                </c:pt>
                <c:pt idx="2491">
                  <c:v>0.76300427691494932</c:v>
                </c:pt>
                <c:pt idx="2492">
                  <c:v>0.65225861465556423</c:v>
                </c:pt>
                <c:pt idx="2493">
                  <c:v>0.95</c:v>
                </c:pt>
                <c:pt idx="2494">
                  <c:v>0.88539241924371015</c:v>
                </c:pt>
                <c:pt idx="2495">
                  <c:v>0.95</c:v>
                </c:pt>
                <c:pt idx="2496">
                  <c:v>0.95</c:v>
                </c:pt>
                <c:pt idx="2497">
                  <c:v>0.95</c:v>
                </c:pt>
                <c:pt idx="2498">
                  <c:v>0.95</c:v>
                </c:pt>
                <c:pt idx="2499">
                  <c:v>0.65225861465556423</c:v>
                </c:pt>
                <c:pt idx="2500">
                  <c:v>0.88539241924371015</c:v>
                </c:pt>
                <c:pt idx="2501">
                  <c:v>0.95</c:v>
                </c:pt>
                <c:pt idx="2502">
                  <c:v>0.63945784643963743</c:v>
                </c:pt>
                <c:pt idx="2503">
                  <c:v>-0.95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0.52383704215181315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0.52383704215181315</c:v>
                </c:pt>
                <c:pt idx="2513">
                  <c:v>0.95</c:v>
                </c:pt>
                <c:pt idx="2514">
                  <c:v>0.95</c:v>
                </c:pt>
                <c:pt idx="2515">
                  <c:v>0.65225861465556423</c:v>
                </c:pt>
                <c:pt idx="2516">
                  <c:v>0.52383704215181315</c:v>
                </c:pt>
                <c:pt idx="2517">
                  <c:v>0.95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0.76300427691494932</c:v>
                </c:pt>
                <c:pt idx="2525">
                  <c:v>0.95</c:v>
                </c:pt>
                <c:pt idx="2526">
                  <c:v>0.76300427691494932</c:v>
                </c:pt>
                <c:pt idx="2527">
                  <c:v>0.65225861465556423</c:v>
                </c:pt>
                <c:pt idx="2528">
                  <c:v>0.95</c:v>
                </c:pt>
                <c:pt idx="2529">
                  <c:v>0.52383704215181315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0.65225861465556423</c:v>
                </c:pt>
                <c:pt idx="2534">
                  <c:v>0.95</c:v>
                </c:pt>
                <c:pt idx="2535">
                  <c:v>0.88539241924371015</c:v>
                </c:pt>
                <c:pt idx="2536">
                  <c:v>0.95</c:v>
                </c:pt>
                <c:pt idx="2537">
                  <c:v>0.65225861465556423</c:v>
                </c:pt>
                <c:pt idx="2538">
                  <c:v>0.76300427691494932</c:v>
                </c:pt>
                <c:pt idx="2539">
                  <c:v>0.95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0.95</c:v>
                </c:pt>
                <c:pt idx="2550">
                  <c:v>0.65225861465556423</c:v>
                </c:pt>
                <c:pt idx="2551">
                  <c:v>0.65225861465556423</c:v>
                </c:pt>
                <c:pt idx="2552">
                  <c:v>0.95</c:v>
                </c:pt>
                <c:pt idx="2553">
                  <c:v>0.95</c:v>
                </c:pt>
                <c:pt idx="2554">
                  <c:v>0.95</c:v>
                </c:pt>
                <c:pt idx="2555">
                  <c:v>0.95</c:v>
                </c:pt>
                <c:pt idx="2556">
                  <c:v>0.95</c:v>
                </c:pt>
                <c:pt idx="2557">
                  <c:v>0.95</c:v>
                </c:pt>
                <c:pt idx="2558">
                  <c:v>0.88539241924371015</c:v>
                </c:pt>
                <c:pt idx="2559">
                  <c:v>0.76300427691494932</c:v>
                </c:pt>
                <c:pt idx="2560">
                  <c:v>0.95</c:v>
                </c:pt>
                <c:pt idx="2561">
                  <c:v>0.88539241924371015</c:v>
                </c:pt>
                <c:pt idx="2562">
                  <c:v>0.95</c:v>
                </c:pt>
                <c:pt idx="2563">
                  <c:v>0.88539241924371015</c:v>
                </c:pt>
                <c:pt idx="2564">
                  <c:v>0.95</c:v>
                </c:pt>
                <c:pt idx="2565">
                  <c:v>0.65225861465556423</c:v>
                </c:pt>
                <c:pt idx="2566">
                  <c:v>0.65225861465556423</c:v>
                </c:pt>
                <c:pt idx="2567">
                  <c:v>0.76300427691494932</c:v>
                </c:pt>
                <c:pt idx="2568">
                  <c:v>0.95</c:v>
                </c:pt>
                <c:pt idx="2569">
                  <c:v>0.65225861465556423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0.88539241924371015</c:v>
                </c:pt>
                <c:pt idx="2574">
                  <c:v>0.95</c:v>
                </c:pt>
                <c:pt idx="2575">
                  <c:v>0.65225861465556423</c:v>
                </c:pt>
                <c:pt idx="2576">
                  <c:v>0.95</c:v>
                </c:pt>
                <c:pt idx="2577">
                  <c:v>0.76300427691494932</c:v>
                </c:pt>
                <c:pt idx="2578">
                  <c:v>0.95</c:v>
                </c:pt>
                <c:pt idx="2579">
                  <c:v>0.95</c:v>
                </c:pt>
                <c:pt idx="2580">
                  <c:v>0.95</c:v>
                </c:pt>
                <c:pt idx="2581">
                  <c:v>0.95</c:v>
                </c:pt>
                <c:pt idx="2582">
                  <c:v>0.95</c:v>
                </c:pt>
                <c:pt idx="2583">
                  <c:v>0.95</c:v>
                </c:pt>
                <c:pt idx="2584">
                  <c:v>-0.95</c:v>
                </c:pt>
                <c:pt idx="2585">
                  <c:v>0.95</c:v>
                </c:pt>
                <c:pt idx="2586">
                  <c:v>0.76300427691494932</c:v>
                </c:pt>
                <c:pt idx="2587">
                  <c:v>0.95</c:v>
                </c:pt>
                <c:pt idx="2588">
                  <c:v>0.95</c:v>
                </c:pt>
                <c:pt idx="2589">
                  <c:v>0.95</c:v>
                </c:pt>
                <c:pt idx="2590">
                  <c:v>0.52383704215181315</c:v>
                </c:pt>
                <c:pt idx="2591">
                  <c:v>0.65225861465556423</c:v>
                </c:pt>
                <c:pt idx="2592">
                  <c:v>0.76300427691494932</c:v>
                </c:pt>
                <c:pt idx="2593">
                  <c:v>0.95</c:v>
                </c:pt>
                <c:pt idx="2594">
                  <c:v>0.52383704215181315</c:v>
                </c:pt>
                <c:pt idx="2595">
                  <c:v>0.65225861465556423</c:v>
                </c:pt>
                <c:pt idx="2596">
                  <c:v>0.95</c:v>
                </c:pt>
                <c:pt idx="2597">
                  <c:v>0.95</c:v>
                </c:pt>
                <c:pt idx="2598">
                  <c:v>0.76300427691494932</c:v>
                </c:pt>
                <c:pt idx="2599">
                  <c:v>0.95</c:v>
                </c:pt>
                <c:pt idx="2600">
                  <c:v>0.95</c:v>
                </c:pt>
                <c:pt idx="2601">
                  <c:v>0.52383704215181315</c:v>
                </c:pt>
                <c:pt idx="2602">
                  <c:v>0.95</c:v>
                </c:pt>
                <c:pt idx="2603">
                  <c:v>0.65225861465556423</c:v>
                </c:pt>
                <c:pt idx="2604">
                  <c:v>0.95</c:v>
                </c:pt>
                <c:pt idx="2605">
                  <c:v>0.95</c:v>
                </c:pt>
                <c:pt idx="2606">
                  <c:v>0.65225861465556423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0.95</c:v>
                </c:pt>
                <c:pt idx="2611">
                  <c:v>0.76300427691494932</c:v>
                </c:pt>
                <c:pt idx="2612">
                  <c:v>0.76300427691494932</c:v>
                </c:pt>
                <c:pt idx="2613">
                  <c:v>0.95</c:v>
                </c:pt>
                <c:pt idx="2614">
                  <c:v>0.88539241924371015</c:v>
                </c:pt>
                <c:pt idx="2615">
                  <c:v>0.95</c:v>
                </c:pt>
                <c:pt idx="2616">
                  <c:v>0.52383704215181315</c:v>
                </c:pt>
                <c:pt idx="2617">
                  <c:v>0.76300427691494932</c:v>
                </c:pt>
                <c:pt idx="2618">
                  <c:v>0.95</c:v>
                </c:pt>
                <c:pt idx="2619">
                  <c:v>0.76300427691494932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-0.95</c:v>
                </c:pt>
                <c:pt idx="2624">
                  <c:v>0.95</c:v>
                </c:pt>
                <c:pt idx="2625">
                  <c:v>0.95</c:v>
                </c:pt>
                <c:pt idx="2626">
                  <c:v>0.65225861465556423</c:v>
                </c:pt>
                <c:pt idx="2627">
                  <c:v>0.95</c:v>
                </c:pt>
                <c:pt idx="2628">
                  <c:v>0.76300427691494932</c:v>
                </c:pt>
                <c:pt idx="2629">
                  <c:v>0.95</c:v>
                </c:pt>
                <c:pt idx="2630">
                  <c:v>0.65225861465556423</c:v>
                </c:pt>
                <c:pt idx="2631">
                  <c:v>0.95</c:v>
                </c:pt>
                <c:pt idx="2632">
                  <c:v>0.76300427691494932</c:v>
                </c:pt>
                <c:pt idx="2633">
                  <c:v>0.95</c:v>
                </c:pt>
                <c:pt idx="2634">
                  <c:v>0.65225861465556423</c:v>
                </c:pt>
                <c:pt idx="2635">
                  <c:v>0.88539241924371015</c:v>
                </c:pt>
                <c:pt idx="2636">
                  <c:v>0.95</c:v>
                </c:pt>
                <c:pt idx="2637">
                  <c:v>0.65225861465556423</c:v>
                </c:pt>
                <c:pt idx="2638">
                  <c:v>0.95</c:v>
                </c:pt>
                <c:pt idx="2639">
                  <c:v>0.76300427691494932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0.65225861465556423</c:v>
                </c:pt>
                <c:pt idx="2644">
                  <c:v>0.76300427691494932</c:v>
                </c:pt>
                <c:pt idx="2645">
                  <c:v>0.95</c:v>
                </c:pt>
                <c:pt idx="2646">
                  <c:v>0.52383704215181315</c:v>
                </c:pt>
                <c:pt idx="2647">
                  <c:v>0.95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0.95</c:v>
                </c:pt>
                <c:pt idx="2656">
                  <c:v>0.95</c:v>
                </c:pt>
                <c:pt idx="2657">
                  <c:v>0.95</c:v>
                </c:pt>
                <c:pt idx="2658">
                  <c:v>0.95</c:v>
                </c:pt>
                <c:pt idx="2659">
                  <c:v>0.95</c:v>
                </c:pt>
                <c:pt idx="2660">
                  <c:v>0.95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0.88539241924371015</c:v>
                </c:pt>
                <c:pt idx="2666">
                  <c:v>0.95</c:v>
                </c:pt>
                <c:pt idx="2667">
                  <c:v>0.65225861465556423</c:v>
                </c:pt>
                <c:pt idx="2668">
                  <c:v>0.76300427691494932</c:v>
                </c:pt>
                <c:pt idx="2669">
                  <c:v>0.52383704215181315</c:v>
                </c:pt>
                <c:pt idx="2670">
                  <c:v>0.95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0.76300427691494932</c:v>
                </c:pt>
                <c:pt idx="2677">
                  <c:v>0.88539241924371015</c:v>
                </c:pt>
                <c:pt idx="2678">
                  <c:v>0.95</c:v>
                </c:pt>
                <c:pt idx="2679">
                  <c:v>0.88539241924371015</c:v>
                </c:pt>
                <c:pt idx="2680">
                  <c:v>0.95</c:v>
                </c:pt>
                <c:pt idx="2681">
                  <c:v>0.88539241924371015</c:v>
                </c:pt>
                <c:pt idx="2682">
                  <c:v>0.95</c:v>
                </c:pt>
                <c:pt idx="2683">
                  <c:v>0.95</c:v>
                </c:pt>
                <c:pt idx="2684">
                  <c:v>0.65225861465556423</c:v>
                </c:pt>
                <c:pt idx="2685">
                  <c:v>0.95</c:v>
                </c:pt>
                <c:pt idx="2686">
                  <c:v>0.88539241924371015</c:v>
                </c:pt>
                <c:pt idx="2687">
                  <c:v>0.95</c:v>
                </c:pt>
                <c:pt idx="2688">
                  <c:v>0.95</c:v>
                </c:pt>
                <c:pt idx="2689">
                  <c:v>-0.95</c:v>
                </c:pt>
                <c:pt idx="2690">
                  <c:v>0.52383704215181315</c:v>
                </c:pt>
                <c:pt idx="2691">
                  <c:v>0.88539241924371015</c:v>
                </c:pt>
                <c:pt idx="2692">
                  <c:v>0.52383704215181315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0.95</c:v>
                </c:pt>
                <c:pt idx="2697">
                  <c:v>0.95</c:v>
                </c:pt>
                <c:pt idx="2698">
                  <c:v>0.95</c:v>
                </c:pt>
                <c:pt idx="2699">
                  <c:v>0.95</c:v>
                </c:pt>
                <c:pt idx="2700">
                  <c:v>0.65225861465556423</c:v>
                </c:pt>
                <c:pt idx="2701">
                  <c:v>0.76300427691494932</c:v>
                </c:pt>
                <c:pt idx="2702">
                  <c:v>0.88539241924371015</c:v>
                </c:pt>
                <c:pt idx="2703">
                  <c:v>0.95</c:v>
                </c:pt>
                <c:pt idx="2704">
                  <c:v>0.95</c:v>
                </c:pt>
                <c:pt idx="2705">
                  <c:v>0.95</c:v>
                </c:pt>
                <c:pt idx="2706">
                  <c:v>0.95</c:v>
                </c:pt>
                <c:pt idx="2707">
                  <c:v>0.95</c:v>
                </c:pt>
                <c:pt idx="2708">
                  <c:v>-0.95</c:v>
                </c:pt>
                <c:pt idx="2709">
                  <c:v>0.65225861465556423</c:v>
                </c:pt>
                <c:pt idx="2710">
                  <c:v>0.95</c:v>
                </c:pt>
                <c:pt idx="2711">
                  <c:v>0.95</c:v>
                </c:pt>
                <c:pt idx="2712">
                  <c:v>0.95</c:v>
                </c:pt>
                <c:pt idx="2713">
                  <c:v>0.95</c:v>
                </c:pt>
                <c:pt idx="2714">
                  <c:v>0.52383704215181315</c:v>
                </c:pt>
                <c:pt idx="2715">
                  <c:v>0.52383704215181315</c:v>
                </c:pt>
                <c:pt idx="2716">
                  <c:v>0.95</c:v>
                </c:pt>
                <c:pt idx="2717">
                  <c:v>0.95</c:v>
                </c:pt>
                <c:pt idx="2718">
                  <c:v>0.76300427691494932</c:v>
                </c:pt>
                <c:pt idx="2719">
                  <c:v>0.65225861465556423</c:v>
                </c:pt>
                <c:pt idx="2720">
                  <c:v>0.95</c:v>
                </c:pt>
                <c:pt idx="2721">
                  <c:v>0.95</c:v>
                </c:pt>
                <c:pt idx="2722">
                  <c:v>0.65225861465556423</c:v>
                </c:pt>
                <c:pt idx="2723">
                  <c:v>0.76300427691494932</c:v>
                </c:pt>
                <c:pt idx="2724">
                  <c:v>0.95</c:v>
                </c:pt>
                <c:pt idx="2725">
                  <c:v>0.95</c:v>
                </c:pt>
                <c:pt idx="2726">
                  <c:v>0.95</c:v>
                </c:pt>
                <c:pt idx="2727">
                  <c:v>0.76300427691494932</c:v>
                </c:pt>
                <c:pt idx="2728">
                  <c:v>0.52383704215181315</c:v>
                </c:pt>
                <c:pt idx="2729">
                  <c:v>0.52383704215181315</c:v>
                </c:pt>
                <c:pt idx="2730">
                  <c:v>0.76300427691494932</c:v>
                </c:pt>
                <c:pt idx="2731">
                  <c:v>0.95</c:v>
                </c:pt>
                <c:pt idx="2732">
                  <c:v>0.88539241924371015</c:v>
                </c:pt>
                <c:pt idx="2733">
                  <c:v>0.95</c:v>
                </c:pt>
                <c:pt idx="2734">
                  <c:v>0.95</c:v>
                </c:pt>
                <c:pt idx="2735">
                  <c:v>0.88539241924371015</c:v>
                </c:pt>
                <c:pt idx="2736">
                  <c:v>0.95</c:v>
                </c:pt>
                <c:pt idx="2737">
                  <c:v>0.65225861465556423</c:v>
                </c:pt>
                <c:pt idx="2738">
                  <c:v>0.95</c:v>
                </c:pt>
                <c:pt idx="2739">
                  <c:v>0.95</c:v>
                </c:pt>
                <c:pt idx="2740">
                  <c:v>0.76300427691494932</c:v>
                </c:pt>
                <c:pt idx="2741">
                  <c:v>0.95</c:v>
                </c:pt>
                <c:pt idx="2742">
                  <c:v>0.52383704215181315</c:v>
                </c:pt>
                <c:pt idx="2743">
                  <c:v>0.76300427691494932</c:v>
                </c:pt>
                <c:pt idx="2744">
                  <c:v>0.95</c:v>
                </c:pt>
                <c:pt idx="2745">
                  <c:v>0.95</c:v>
                </c:pt>
                <c:pt idx="2746">
                  <c:v>0.88539241924371015</c:v>
                </c:pt>
                <c:pt idx="2747">
                  <c:v>0.95</c:v>
                </c:pt>
                <c:pt idx="2748">
                  <c:v>0.76300427691494932</c:v>
                </c:pt>
                <c:pt idx="2749">
                  <c:v>-0.95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0.76300427691494932</c:v>
                </c:pt>
                <c:pt idx="2755">
                  <c:v>0.88539241924371015</c:v>
                </c:pt>
                <c:pt idx="2756">
                  <c:v>0.95</c:v>
                </c:pt>
                <c:pt idx="2757">
                  <c:v>0.95</c:v>
                </c:pt>
                <c:pt idx="2758">
                  <c:v>0.65225861465556423</c:v>
                </c:pt>
                <c:pt idx="2759">
                  <c:v>0.95</c:v>
                </c:pt>
                <c:pt idx="2760">
                  <c:v>0.52383704215181315</c:v>
                </c:pt>
                <c:pt idx="2761">
                  <c:v>0.95</c:v>
                </c:pt>
                <c:pt idx="2762">
                  <c:v>0.95</c:v>
                </c:pt>
                <c:pt idx="2763">
                  <c:v>0.52383704215181315</c:v>
                </c:pt>
                <c:pt idx="2764">
                  <c:v>0.65225861465556423</c:v>
                </c:pt>
                <c:pt idx="2765">
                  <c:v>0.95</c:v>
                </c:pt>
                <c:pt idx="2766">
                  <c:v>0.88539241924371015</c:v>
                </c:pt>
                <c:pt idx="2767">
                  <c:v>0.95</c:v>
                </c:pt>
                <c:pt idx="2768">
                  <c:v>-0.95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0.76300427691494932</c:v>
                </c:pt>
                <c:pt idx="2776">
                  <c:v>0.88539241924371015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0.65225861465556423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0.65225861465556423</c:v>
                </c:pt>
                <c:pt idx="2786">
                  <c:v>0.52383704215181315</c:v>
                </c:pt>
                <c:pt idx="2787">
                  <c:v>0.95</c:v>
                </c:pt>
                <c:pt idx="2788">
                  <c:v>0.95</c:v>
                </c:pt>
                <c:pt idx="2789">
                  <c:v>0.95</c:v>
                </c:pt>
                <c:pt idx="2790">
                  <c:v>0.88539241924371015</c:v>
                </c:pt>
                <c:pt idx="2791">
                  <c:v>0.88539241924371015</c:v>
                </c:pt>
                <c:pt idx="2792">
                  <c:v>0.95</c:v>
                </c:pt>
                <c:pt idx="2793">
                  <c:v>0.52383704215181315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0.76300427691494932</c:v>
                </c:pt>
                <c:pt idx="2801">
                  <c:v>0.95</c:v>
                </c:pt>
                <c:pt idx="2802">
                  <c:v>0.95</c:v>
                </c:pt>
                <c:pt idx="2803">
                  <c:v>0.95</c:v>
                </c:pt>
                <c:pt idx="2804">
                  <c:v>0.52383704215181315</c:v>
                </c:pt>
                <c:pt idx="2805">
                  <c:v>0.88539241924371015</c:v>
                </c:pt>
                <c:pt idx="2806">
                  <c:v>0.88539241924371015</c:v>
                </c:pt>
                <c:pt idx="2807">
                  <c:v>0.95</c:v>
                </c:pt>
                <c:pt idx="2808">
                  <c:v>0.95</c:v>
                </c:pt>
                <c:pt idx="2809">
                  <c:v>0.65225861465556423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0.52383704215181315</c:v>
                </c:pt>
                <c:pt idx="2814">
                  <c:v>0.52383704215181315</c:v>
                </c:pt>
                <c:pt idx="2815">
                  <c:v>0.95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0.76300427691494932</c:v>
                </c:pt>
                <c:pt idx="2821">
                  <c:v>0.95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0.95</c:v>
                </c:pt>
                <c:pt idx="2826">
                  <c:v>0.95</c:v>
                </c:pt>
                <c:pt idx="2827">
                  <c:v>0.95</c:v>
                </c:pt>
                <c:pt idx="2828">
                  <c:v>0.88539241924371015</c:v>
                </c:pt>
                <c:pt idx="2829">
                  <c:v>0.95</c:v>
                </c:pt>
                <c:pt idx="2830">
                  <c:v>0.88539241924371015</c:v>
                </c:pt>
                <c:pt idx="2831">
                  <c:v>0.95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0.95</c:v>
                </c:pt>
                <c:pt idx="2836">
                  <c:v>-0.95</c:v>
                </c:pt>
                <c:pt idx="2837">
                  <c:v>0.52383704215181315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0.52383704215181315</c:v>
                </c:pt>
                <c:pt idx="2844">
                  <c:v>0.95</c:v>
                </c:pt>
                <c:pt idx="2845">
                  <c:v>0.95</c:v>
                </c:pt>
                <c:pt idx="2846">
                  <c:v>0.95</c:v>
                </c:pt>
                <c:pt idx="2847">
                  <c:v>0.95</c:v>
                </c:pt>
                <c:pt idx="2848">
                  <c:v>0.88539241924371015</c:v>
                </c:pt>
                <c:pt idx="2849">
                  <c:v>0.95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0.88539241924371015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0.76300427691494932</c:v>
                </c:pt>
                <c:pt idx="2861">
                  <c:v>0.95</c:v>
                </c:pt>
                <c:pt idx="2862">
                  <c:v>0.95</c:v>
                </c:pt>
                <c:pt idx="2863">
                  <c:v>0.95</c:v>
                </c:pt>
                <c:pt idx="2864">
                  <c:v>0.95</c:v>
                </c:pt>
                <c:pt idx="2865">
                  <c:v>0.95</c:v>
                </c:pt>
                <c:pt idx="2866">
                  <c:v>0.95</c:v>
                </c:pt>
                <c:pt idx="2867">
                  <c:v>0.95</c:v>
                </c:pt>
                <c:pt idx="2868">
                  <c:v>0.88539241924371015</c:v>
                </c:pt>
                <c:pt idx="2869">
                  <c:v>0.52383704215181315</c:v>
                </c:pt>
                <c:pt idx="2870">
                  <c:v>0.95</c:v>
                </c:pt>
                <c:pt idx="2871">
                  <c:v>0.95</c:v>
                </c:pt>
                <c:pt idx="2872">
                  <c:v>0.88539241924371015</c:v>
                </c:pt>
                <c:pt idx="2873">
                  <c:v>0.95</c:v>
                </c:pt>
                <c:pt idx="2874">
                  <c:v>0.95</c:v>
                </c:pt>
                <c:pt idx="2875">
                  <c:v>0.76300427691494932</c:v>
                </c:pt>
                <c:pt idx="2876">
                  <c:v>0.95</c:v>
                </c:pt>
                <c:pt idx="2877">
                  <c:v>0.95</c:v>
                </c:pt>
                <c:pt idx="2878">
                  <c:v>0.95</c:v>
                </c:pt>
                <c:pt idx="2879">
                  <c:v>0.1352945164314642</c:v>
                </c:pt>
                <c:pt idx="2880">
                  <c:v>0.76300427691494932</c:v>
                </c:pt>
                <c:pt idx="2881">
                  <c:v>0.95</c:v>
                </c:pt>
                <c:pt idx="2882">
                  <c:v>0.65225861465556423</c:v>
                </c:pt>
                <c:pt idx="2883">
                  <c:v>0.95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0.52383704215181315</c:v>
                </c:pt>
                <c:pt idx="2891">
                  <c:v>0.76300427691494932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0.88539241924371015</c:v>
                </c:pt>
                <c:pt idx="2898">
                  <c:v>0.52383704215181315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0.88539241924371015</c:v>
                </c:pt>
                <c:pt idx="2903">
                  <c:v>0.95</c:v>
                </c:pt>
                <c:pt idx="2904">
                  <c:v>0.95</c:v>
                </c:pt>
                <c:pt idx="2905">
                  <c:v>-0.95</c:v>
                </c:pt>
                <c:pt idx="2906">
                  <c:v>0.95</c:v>
                </c:pt>
                <c:pt idx="2907">
                  <c:v>0.88539241924371015</c:v>
                </c:pt>
                <c:pt idx="2908">
                  <c:v>0.52383704215181315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0.52383704215181315</c:v>
                </c:pt>
                <c:pt idx="2914">
                  <c:v>0.95</c:v>
                </c:pt>
                <c:pt idx="2915">
                  <c:v>0.95</c:v>
                </c:pt>
                <c:pt idx="2916">
                  <c:v>0.76300427691494932</c:v>
                </c:pt>
                <c:pt idx="2917">
                  <c:v>0.76300427691494932</c:v>
                </c:pt>
                <c:pt idx="2918">
                  <c:v>0.95</c:v>
                </c:pt>
                <c:pt idx="2919">
                  <c:v>0.95</c:v>
                </c:pt>
                <c:pt idx="2920">
                  <c:v>0.95</c:v>
                </c:pt>
                <c:pt idx="2921">
                  <c:v>0.52383704215181315</c:v>
                </c:pt>
                <c:pt idx="2922">
                  <c:v>0.95</c:v>
                </c:pt>
                <c:pt idx="2923">
                  <c:v>0.95</c:v>
                </c:pt>
                <c:pt idx="2924">
                  <c:v>0.76300427691494932</c:v>
                </c:pt>
                <c:pt idx="2925">
                  <c:v>0.95</c:v>
                </c:pt>
                <c:pt idx="2926">
                  <c:v>0.88539241924371015</c:v>
                </c:pt>
                <c:pt idx="2927">
                  <c:v>0.76300427691494932</c:v>
                </c:pt>
                <c:pt idx="2928">
                  <c:v>0.95</c:v>
                </c:pt>
                <c:pt idx="2929">
                  <c:v>0.95</c:v>
                </c:pt>
                <c:pt idx="2930">
                  <c:v>0.65225861465556423</c:v>
                </c:pt>
                <c:pt idx="2931">
                  <c:v>0.95</c:v>
                </c:pt>
                <c:pt idx="2932">
                  <c:v>0.95</c:v>
                </c:pt>
                <c:pt idx="2933">
                  <c:v>0.52383704215181315</c:v>
                </c:pt>
                <c:pt idx="2934">
                  <c:v>0.95</c:v>
                </c:pt>
                <c:pt idx="2935">
                  <c:v>0.65225861465556423</c:v>
                </c:pt>
                <c:pt idx="2936">
                  <c:v>0.95</c:v>
                </c:pt>
                <c:pt idx="2937">
                  <c:v>0.95</c:v>
                </c:pt>
                <c:pt idx="2938">
                  <c:v>0.65225861465556423</c:v>
                </c:pt>
                <c:pt idx="2939">
                  <c:v>0.95</c:v>
                </c:pt>
                <c:pt idx="2940">
                  <c:v>0.95</c:v>
                </c:pt>
                <c:pt idx="2941">
                  <c:v>0.76300427691494932</c:v>
                </c:pt>
                <c:pt idx="2942">
                  <c:v>0.65225861465556423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0.76300427691494932</c:v>
                </c:pt>
                <c:pt idx="2947">
                  <c:v>0.52111379514068323</c:v>
                </c:pt>
                <c:pt idx="2948">
                  <c:v>0.88539241924371015</c:v>
                </c:pt>
                <c:pt idx="2949">
                  <c:v>0.95</c:v>
                </c:pt>
                <c:pt idx="2950">
                  <c:v>0.52383704215181315</c:v>
                </c:pt>
                <c:pt idx="2951">
                  <c:v>0.76300427691494932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0.76300427691494932</c:v>
                </c:pt>
                <c:pt idx="2956">
                  <c:v>0.76300427691494932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0.76300427691494932</c:v>
                </c:pt>
                <c:pt idx="2962">
                  <c:v>0.95</c:v>
                </c:pt>
                <c:pt idx="2963">
                  <c:v>0.95</c:v>
                </c:pt>
                <c:pt idx="2964">
                  <c:v>0.95</c:v>
                </c:pt>
                <c:pt idx="2965">
                  <c:v>0.88539241924371015</c:v>
                </c:pt>
                <c:pt idx="2966">
                  <c:v>0.95</c:v>
                </c:pt>
                <c:pt idx="2967">
                  <c:v>0.95</c:v>
                </c:pt>
                <c:pt idx="2968">
                  <c:v>0.95</c:v>
                </c:pt>
                <c:pt idx="2969">
                  <c:v>0.95</c:v>
                </c:pt>
                <c:pt idx="2970">
                  <c:v>0.65225861465556423</c:v>
                </c:pt>
                <c:pt idx="2971">
                  <c:v>0.76300427691494932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0.52383704215181315</c:v>
                </c:pt>
                <c:pt idx="2976">
                  <c:v>0.52383704215181315</c:v>
                </c:pt>
                <c:pt idx="2977">
                  <c:v>0.52383704215181315</c:v>
                </c:pt>
                <c:pt idx="2978">
                  <c:v>0.52383704215181315</c:v>
                </c:pt>
                <c:pt idx="2979">
                  <c:v>0.65225861465556423</c:v>
                </c:pt>
                <c:pt idx="2980">
                  <c:v>0.95</c:v>
                </c:pt>
                <c:pt idx="2981">
                  <c:v>0.95</c:v>
                </c:pt>
                <c:pt idx="2982">
                  <c:v>0.65225861465556423</c:v>
                </c:pt>
                <c:pt idx="2983">
                  <c:v>0.95</c:v>
                </c:pt>
                <c:pt idx="2984">
                  <c:v>0.95</c:v>
                </c:pt>
                <c:pt idx="2985">
                  <c:v>0.95</c:v>
                </c:pt>
                <c:pt idx="2986">
                  <c:v>-0.95</c:v>
                </c:pt>
                <c:pt idx="2987">
                  <c:v>0.95</c:v>
                </c:pt>
                <c:pt idx="2988">
                  <c:v>0.65225861465556423</c:v>
                </c:pt>
                <c:pt idx="2989">
                  <c:v>0.95</c:v>
                </c:pt>
                <c:pt idx="2990">
                  <c:v>0.52383704215181315</c:v>
                </c:pt>
                <c:pt idx="2991">
                  <c:v>0.52383704215181315</c:v>
                </c:pt>
                <c:pt idx="2992">
                  <c:v>0.88539241924371015</c:v>
                </c:pt>
                <c:pt idx="2993">
                  <c:v>0.52383704215181315</c:v>
                </c:pt>
                <c:pt idx="2994">
                  <c:v>0.52383704215181315</c:v>
                </c:pt>
                <c:pt idx="2995">
                  <c:v>0.65225861465556423</c:v>
                </c:pt>
                <c:pt idx="2996">
                  <c:v>0.52383704215181315</c:v>
                </c:pt>
                <c:pt idx="2997">
                  <c:v>0.76300427691494932</c:v>
                </c:pt>
                <c:pt idx="2998">
                  <c:v>0.95</c:v>
                </c:pt>
                <c:pt idx="2999">
                  <c:v>0.65225861465556423</c:v>
                </c:pt>
                <c:pt idx="3000">
                  <c:v>0.65225861465556423</c:v>
                </c:pt>
                <c:pt idx="3001">
                  <c:v>0.95</c:v>
                </c:pt>
                <c:pt idx="3002">
                  <c:v>0.52383704215181315</c:v>
                </c:pt>
                <c:pt idx="3003">
                  <c:v>0.95</c:v>
                </c:pt>
                <c:pt idx="3004">
                  <c:v>0.76300427691494932</c:v>
                </c:pt>
                <c:pt idx="3005">
                  <c:v>0.65225861465556423</c:v>
                </c:pt>
                <c:pt idx="3006">
                  <c:v>0.95</c:v>
                </c:pt>
                <c:pt idx="3007">
                  <c:v>0.95</c:v>
                </c:pt>
                <c:pt idx="3008">
                  <c:v>0.65225861465556423</c:v>
                </c:pt>
                <c:pt idx="3009">
                  <c:v>0.88539241924371015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0.52383704215181315</c:v>
                </c:pt>
                <c:pt idx="3015">
                  <c:v>0.88539241924371015</c:v>
                </c:pt>
                <c:pt idx="3016">
                  <c:v>0.95</c:v>
                </c:pt>
                <c:pt idx="3017">
                  <c:v>0.76300427691494932</c:v>
                </c:pt>
                <c:pt idx="3018">
                  <c:v>0.95</c:v>
                </c:pt>
                <c:pt idx="3019">
                  <c:v>0.95</c:v>
                </c:pt>
                <c:pt idx="3020">
                  <c:v>0.88539241924371015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0.52383704215181315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0.88539241924371015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0.76300427691494932</c:v>
                </c:pt>
                <c:pt idx="3036">
                  <c:v>0.95</c:v>
                </c:pt>
                <c:pt idx="3037">
                  <c:v>0.95</c:v>
                </c:pt>
                <c:pt idx="3038">
                  <c:v>0.52383704215181315</c:v>
                </c:pt>
                <c:pt idx="3039">
                  <c:v>0.52383704215181315</c:v>
                </c:pt>
                <c:pt idx="3040">
                  <c:v>0.88539241924371015</c:v>
                </c:pt>
                <c:pt idx="3041">
                  <c:v>0.88539241924371015</c:v>
                </c:pt>
                <c:pt idx="3042">
                  <c:v>0.88539241924371015</c:v>
                </c:pt>
                <c:pt idx="3043">
                  <c:v>0.76300427691494932</c:v>
                </c:pt>
                <c:pt idx="3044">
                  <c:v>0.65225861465556423</c:v>
                </c:pt>
                <c:pt idx="3045">
                  <c:v>0.76300427691494932</c:v>
                </c:pt>
                <c:pt idx="3046">
                  <c:v>0.95</c:v>
                </c:pt>
                <c:pt idx="3047">
                  <c:v>0.95</c:v>
                </c:pt>
                <c:pt idx="3048">
                  <c:v>0.76300427691494932</c:v>
                </c:pt>
                <c:pt idx="3049">
                  <c:v>0.95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0.95</c:v>
                </c:pt>
                <c:pt idx="3053">
                  <c:v>0.95</c:v>
                </c:pt>
                <c:pt idx="3054">
                  <c:v>0.76300427691494932</c:v>
                </c:pt>
                <c:pt idx="3055">
                  <c:v>0.88539241924371015</c:v>
                </c:pt>
                <c:pt idx="3056">
                  <c:v>0.95</c:v>
                </c:pt>
                <c:pt idx="3057">
                  <c:v>0.76300427691494932</c:v>
                </c:pt>
                <c:pt idx="3058">
                  <c:v>0.95</c:v>
                </c:pt>
                <c:pt idx="3059">
                  <c:v>0.76300427691494932</c:v>
                </c:pt>
                <c:pt idx="3060">
                  <c:v>0.95</c:v>
                </c:pt>
                <c:pt idx="3061">
                  <c:v>0.52383704215181315</c:v>
                </c:pt>
                <c:pt idx="3062">
                  <c:v>0.95</c:v>
                </c:pt>
                <c:pt idx="3063">
                  <c:v>0.95</c:v>
                </c:pt>
                <c:pt idx="3064">
                  <c:v>0.88539241924371015</c:v>
                </c:pt>
                <c:pt idx="3065">
                  <c:v>0.95</c:v>
                </c:pt>
                <c:pt idx="3066">
                  <c:v>0.95</c:v>
                </c:pt>
                <c:pt idx="3067">
                  <c:v>0.65225861465556423</c:v>
                </c:pt>
                <c:pt idx="3068">
                  <c:v>0.95</c:v>
                </c:pt>
                <c:pt idx="3069">
                  <c:v>0.76300427691494932</c:v>
                </c:pt>
                <c:pt idx="3070">
                  <c:v>0.95</c:v>
                </c:pt>
                <c:pt idx="3071">
                  <c:v>0.76300427691494932</c:v>
                </c:pt>
                <c:pt idx="3072">
                  <c:v>0.95</c:v>
                </c:pt>
                <c:pt idx="3073">
                  <c:v>0.52383704215181315</c:v>
                </c:pt>
                <c:pt idx="3074">
                  <c:v>0.95</c:v>
                </c:pt>
                <c:pt idx="3075">
                  <c:v>0.95</c:v>
                </c:pt>
                <c:pt idx="3076">
                  <c:v>0.88539241924371015</c:v>
                </c:pt>
                <c:pt idx="3077">
                  <c:v>0.76300427691494932</c:v>
                </c:pt>
                <c:pt idx="3078">
                  <c:v>0.88539241924371015</c:v>
                </c:pt>
                <c:pt idx="3079">
                  <c:v>0.95</c:v>
                </c:pt>
                <c:pt idx="3080">
                  <c:v>0.95</c:v>
                </c:pt>
                <c:pt idx="3081">
                  <c:v>0.95</c:v>
                </c:pt>
                <c:pt idx="3082">
                  <c:v>0.95</c:v>
                </c:pt>
                <c:pt idx="3083">
                  <c:v>0.76300427691494932</c:v>
                </c:pt>
                <c:pt idx="3084">
                  <c:v>0.52383704215181315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0.88539241924371015</c:v>
                </c:pt>
                <c:pt idx="3090">
                  <c:v>0.76300427691494932</c:v>
                </c:pt>
                <c:pt idx="3091">
                  <c:v>0.95</c:v>
                </c:pt>
                <c:pt idx="3092">
                  <c:v>0.95</c:v>
                </c:pt>
                <c:pt idx="3093">
                  <c:v>0.95</c:v>
                </c:pt>
                <c:pt idx="3094">
                  <c:v>0.76300427691494932</c:v>
                </c:pt>
                <c:pt idx="3095">
                  <c:v>0.88539241924371015</c:v>
                </c:pt>
                <c:pt idx="3096">
                  <c:v>0.76300427691494932</c:v>
                </c:pt>
                <c:pt idx="3097">
                  <c:v>0.88539241924371015</c:v>
                </c:pt>
                <c:pt idx="3098">
                  <c:v>0.65225861465556423</c:v>
                </c:pt>
                <c:pt idx="3099">
                  <c:v>0.95</c:v>
                </c:pt>
                <c:pt idx="3100">
                  <c:v>0.76300427691494932</c:v>
                </c:pt>
                <c:pt idx="3101">
                  <c:v>0.95</c:v>
                </c:pt>
                <c:pt idx="3102">
                  <c:v>0.95</c:v>
                </c:pt>
                <c:pt idx="3103">
                  <c:v>0.88539241924371015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0.65225861465556423</c:v>
                </c:pt>
                <c:pt idx="3113">
                  <c:v>0.95</c:v>
                </c:pt>
                <c:pt idx="3114">
                  <c:v>0.95</c:v>
                </c:pt>
                <c:pt idx="3115">
                  <c:v>0.95</c:v>
                </c:pt>
                <c:pt idx="3116">
                  <c:v>0.76300427691494932</c:v>
                </c:pt>
                <c:pt idx="3117">
                  <c:v>0.95</c:v>
                </c:pt>
                <c:pt idx="3118">
                  <c:v>0.65225861465556423</c:v>
                </c:pt>
                <c:pt idx="3119">
                  <c:v>0.88539241924371015</c:v>
                </c:pt>
                <c:pt idx="3120">
                  <c:v>0.65225861465556423</c:v>
                </c:pt>
                <c:pt idx="3121">
                  <c:v>0.65225861465556423</c:v>
                </c:pt>
                <c:pt idx="3122">
                  <c:v>0.95</c:v>
                </c:pt>
                <c:pt idx="3123">
                  <c:v>0.88539241924371015</c:v>
                </c:pt>
                <c:pt idx="3124">
                  <c:v>0.76300427691494932</c:v>
                </c:pt>
                <c:pt idx="3125">
                  <c:v>0.65225861465556423</c:v>
                </c:pt>
                <c:pt idx="3126">
                  <c:v>0.88539241924371015</c:v>
                </c:pt>
                <c:pt idx="3127">
                  <c:v>0.95</c:v>
                </c:pt>
                <c:pt idx="3128">
                  <c:v>0.88539241924371015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0.88539241924371015</c:v>
                </c:pt>
                <c:pt idx="3134">
                  <c:v>0.95</c:v>
                </c:pt>
                <c:pt idx="3135">
                  <c:v>0.88539241924371015</c:v>
                </c:pt>
                <c:pt idx="3136">
                  <c:v>0.88539241924371015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0.52383704215181315</c:v>
                </c:pt>
                <c:pt idx="3143">
                  <c:v>0.65225861465556423</c:v>
                </c:pt>
                <c:pt idx="3144">
                  <c:v>0.88539241924371015</c:v>
                </c:pt>
                <c:pt idx="3145">
                  <c:v>0.88539241924371015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0.52383704215181315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0.88539241924371015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0.95</c:v>
                </c:pt>
                <c:pt idx="3158">
                  <c:v>0.95</c:v>
                </c:pt>
                <c:pt idx="3159">
                  <c:v>0.95</c:v>
                </c:pt>
                <c:pt idx="3160">
                  <c:v>0.76300427691494932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0.76300427691494932</c:v>
                </c:pt>
                <c:pt idx="3167">
                  <c:v>0.76300427691494932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0.88539241924371015</c:v>
                </c:pt>
                <c:pt idx="3171">
                  <c:v>0.95</c:v>
                </c:pt>
                <c:pt idx="3172">
                  <c:v>0.52383704215181315</c:v>
                </c:pt>
                <c:pt idx="3173">
                  <c:v>0.95</c:v>
                </c:pt>
                <c:pt idx="3174">
                  <c:v>0.95</c:v>
                </c:pt>
                <c:pt idx="3175">
                  <c:v>0.95</c:v>
                </c:pt>
                <c:pt idx="3176">
                  <c:v>0.95</c:v>
                </c:pt>
                <c:pt idx="3177">
                  <c:v>0.65225861465556423</c:v>
                </c:pt>
                <c:pt idx="3178">
                  <c:v>0.65225861465556423</c:v>
                </c:pt>
                <c:pt idx="3179">
                  <c:v>0.95</c:v>
                </c:pt>
                <c:pt idx="3180">
                  <c:v>0.95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0.95</c:v>
                </c:pt>
                <c:pt idx="3185">
                  <c:v>0.76300427691494932</c:v>
                </c:pt>
                <c:pt idx="3186">
                  <c:v>0.88539241924371015</c:v>
                </c:pt>
                <c:pt idx="3187">
                  <c:v>0.95</c:v>
                </c:pt>
                <c:pt idx="3188">
                  <c:v>0.65225861465556423</c:v>
                </c:pt>
                <c:pt idx="3189">
                  <c:v>0.95</c:v>
                </c:pt>
                <c:pt idx="3190">
                  <c:v>0.52383704215181315</c:v>
                </c:pt>
                <c:pt idx="3191">
                  <c:v>0.95</c:v>
                </c:pt>
                <c:pt idx="3192">
                  <c:v>0.95</c:v>
                </c:pt>
                <c:pt idx="3193">
                  <c:v>0.52383704215181315</c:v>
                </c:pt>
                <c:pt idx="3194">
                  <c:v>0.76300427691494932</c:v>
                </c:pt>
                <c:pt idx="3195">
                  <c:v>0.88539241924371015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0.76300427691494932</c:v>
                </c:pt>
                <c:pt idx="3200">
                  <c:v>0.95</c:v>
                </c:pt>
                <c:pt idx="3201">
                  <c:v>0.95</c:v>
                </c:pt>
                <c:pt idx="3202">
                  <c:v>0.95</c:v>
                </c:pt>
                <c:pt idx="3203">
                  <c:v>0.95</c:v>
                </c:pt>
                <c:pt idx="3204">
                  <c:v>0.95</c:v>
                </c:pt>
                <c:pt idx="3205">
                  <c:v>0.65225861465556423</c:v>
                </c:pt>
                <c:pt idx="3206">
                  <c:v>0.95</c:v>
                </c:pt>
                <c:pt idx="3207">
                  <c:v>0.95</c:v>
                </c:pt>
                <c:pt idx="3208">
                  <c:v>0.88539241924371015</c:v>
                </c:pt>
                <c:pt idx="3209">
                  <c:v>0.95</c:v>
                </c:pt>
                <c:pt idx="3210">
                  <c:v>0.52383704215181315</c:v>
                </c:pt>
                <c:pt idx="3211">
                  <c:v>0.95</c:v>
                </c:pt>
                <c:pt idx="3212">
                  <c:v>0.52383704215181315</c:v>
                </c:pt>
                <c:pt idx="3213">
                  <c:v>0.95</c:v>
                </c:pt>
                <c:pt idx="3214">
                  <c:v>0.88539241924371015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0.52383704215181315</c:v>
                </c:pt>
                <c:pt idx="3219">
                  <c:v>0.95</c:v>
                </c:pt>
                <c:pt idx="3220">
                  <c:v>-0.95</c:v>
                </c:pt>
                <c:pt idx="3221">
                  <c:v>0.65225861465556423</c:v>
                </c:pt>
                <c:pt idx="3222">
                  <c:v>0.95</c:v>
                </c:pt>
                <c:pt idx="3223">
                  <c:v>0.95</c:v>
                </c:pt>
                <c:pt idx="3224">
                  <c:v>0.52383704215181315</c:v>
                </c:pt>
                <c:pt idx="3225">
                  <c:v>0.88539241924371015</c:v>
                </c:pt>
                <c:pt idx="3226">
                  <c:v>0.95</c:v>
                </c:pt>
                <c:pt idx="3227">
                  <c:v>0.65225861465556423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0.52383704215181315</c:v>
                </c:pt>
                <c:pt idx="3233">
                  <c:v>0.95</c:v>
                </c:pt>
                <c:pt idx="3234">
                  <c:v>0.95</c:v>
                </c:pt>
                <c:pt idx="3235">
                  <c:v>0.88539241924371015</c:v>
                </c:pt>
                <c:pt idx="3236">
                  <c:v>0.76300427691494932</c:v>
                </c:pt>
                <c:pt idx="3237">
                  <c:v>0.95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0.65225861465556423</c:v>
                </c:pt>
                <c:pt idx="3243">
                  <c:v>0.95</c:v>
                </c:pt>
                <c:pt idx="3244">
                  <c:v>0.88539241924371015</c:v>
                </c:pt>
                <c:pt idx="3245">
                  <c:v>0.95</c:v>
                </c:pt>
                <c:pt idx="3246">
                  <c:v>0.95</c:v>
                </c:pt>
                <c:pt idx="3247">
                  <c:v>0.88539241924371015</c:v>
                </c:pt>
                <c:pt idx="3248">
                  <c:v>0.95</c:v>
                </c:pt>
                <c:pt idx="3249">
                  <c:v>0.95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0.65225861465556423</c:v>
                </c:pt>
                <c:pt idx="3254">
                  <c:v>0.76300427691494932</c:v>
                </c:pt>
                <c:pt idx="3255">
                  <c:v>0.52383704215181315</c:v>
                </c:pt>
                <c:pt idx="3256">
                  <c:v>0.95</c:v>
                </c:pt>
                <c:pt idx="3257">
                  <c:v>0.95</c:v>
                </c:pt>
                <c:pt idx="3258">
                  <c:v>0.52383704215181315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0.65225861465556423</c:v>
                </c:pt>
                <c:pt idx="3266">
                  <c:v>0.95</c:v>
                </c:pt>
                <c:pt idx="3267">
                  <c:v>0.76300427691494932</c:v>
                </c:pt>
                <c:pt idx="3268">
                  <c:v>0.65225861465556423</c:v>
                </c:pt>
                <c:pt idx="3269">
                  <c:v>0.52383704215181315</c:v>
                </c:pt>
                <c:pt idx="3270">
                  <c:v>0.95</c:v>
                </c:pt>
                <c:pt idx="3271">
                  <c:v>0.95</c:v>
                </c:pt>
                <c:pt idx="3272">
                  <c:v>0.65225861465556423</c:v>
                </c:pt>
                <c:pt idx="3273">
                  <c:v>0.95</c:v>
                </c:pt>
                <c:pt idx="3274">
                  <c:v>0.76300427691494932</c:v>
                </c:pt>
                <c:pt idx="3275">
                  <c:v>0.52383704215181315</c:v>
                </c:pt>
                <c:pt idx="3276">
                  <c:v>0.65225861465556423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0.95</c:v>
                </c:pt>
                <c:pt idx="3283">
                  <c:v>0.88539241924371015</c:v>
                </c:pt>
                <c:pt idx="3284">
                  <c:v>0.95</c:v>
                </c:pt>
                <c:pt idx="3285">
                  <c:v>0.88539241924371015</c:v>
                </c:pt>
                <c:pt idx="3286">
                  <c:v>0.52383704215181315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0.88539241924371015</c:v>
                </c:pt>
                <c:pt idx="3295">
                  <c:v>0.95</c:v>
                </c:pt>
                <c:pt idx="3296">
                  <c:v>0.95</c:v>
                </c:pt>
                <c:pt idx="3297">
                  <c:v>0.95</c:v>
                </c:pt>
                <c:pt idx="3298">
                  <c:v>0.76300427691494932</c:v>
                </c:pt>
                <c:pt idx="3299">
                  <c:v>0.52383704215181315</c:v>
                </c:pt>
                <c:pt idx="3300">
                  <c:v>0.95</c:v>
                </c:pt>
                <c:pt idx="3301">
                  <c:v>0.65225861465556423</c:v>
                </c:pt>
                <c:pt idx="3302">
                  <c:v>0.88539241924371015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0.88539241924371015</c:v>
                </c:pt>
                <c:pt idx="3307">
                  <c:v>0.95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0.52383704215181315</c:v>
                </c:pt>
                <c:pt idx="3312">
                  <c:v>0.95</c:v>
                </c:pt>
                <c:pt idx="3313">
                  <c:v>0.88539241924371015</c:v>
                </c:pt>
                <c:pt idx="3314">
                  <c:v>0.95</c:v>
                </c:pt>
                <c:pt idx="3315">
                  <c:v>0.95</c:v>
                </c:pt>
                <c:pt idx="3316">
                  <c:v>0.95</c:v>
                </c:pt>
                <c:pt idx="3317">
                  <c:v>0.52383704215181315</c:v>
                </c:pt>
                <c:pt idx="3318">
                  <c:v>0.95</c:v>
                </c:pt>
                <c:pt idx="3319">
                  <c:v>0.88539241924371015</c:v>
                </c:pt>
                <c:pt idx="3320">
                  <c:v>0.88539241924371015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0.95</c:v>
                </c:pt>
                <c:pt idx="3325">
                  <c:v>0.52383704215181315</c:v>
                </c:pt>
                <c:pt idx="3326">
                  <c:v>0.88539241924371015</c:v>
                </c:pt>
                <c:pt idx="3327">
                  <c:v>0.95</c:v>
                </c:pt>
                <c:pt idx="3328">
                  <c:v>0.95</c:v>
                </c:pt>
                <c:pt idx="3329">
                  <c:v>0.95</c:v>
                </c:pt>
                <c:pt idx="3330">
                  <c:v>0.76300427691494932</c:v>
                </c:pt>
                <c:pt idx="3331">
                  <c:v>0.95</c:v>
                </c:pt>
                <c:pt idx="3332">
                  <c:v>0.95</c:v>
                </c:pt>
                <c:pt idx="3333">
                  <c:v>0.95</c:v>
                </c:pt>
                <c:pt idx="3334">
                  <c:v>0.88539241924371015</c:v>
                </c:pt>
                <c:pt idx="3335">
                  <c:v>0.95</c:v>
                </c:pt>
                <c:pt idx="3336">
                  <c:v>0.88539241924371015</c:v>
                </c:pt>
                <c:pt idx="3337">
                  <c:v>0.88539241924371015</c:v>
                </c:pt>
                <c:pt idx="3338">
                  <c:v>0.95</c:v>
                </c:pt>
                <c:pt idx="3339">
                  <c:v>0.95</c:v>
                </c:pt>
                <c:pt idx="3340">
                  <c:v>0.52383704215181315</c:v>
                </c:pt>
                <c:pt idx="3341">
                  <c:v>0.95</c:v>
                </c:pt>
                <c:pt idx="3342">
                  <c:v>0.95</c:v>
                </c:pt>
                <c:pt idx="3343">
                  <c:v>0.76300427691494932</c:v>
                </c:pt>
                <c:pt idx="3344">
                  <c:v>0.65225861465556423</c:v>
                </c:pt>
                <c:pt idx="3345">
                  <c:v>0.95</c:v>
                </c:pt>
                <c:pt idx="3346">
                  <c:v>0.76300427691494932</c:v>
                </c:pt>
                <c:pt idx="3347">
                  <c:v>0.95</c:v>
                </c:pt>
                <c:pt idx="3348">
                  <c:v>0.95</c:v>
                </c:pt>
                <c:pt idx="3349">
                  <c:v>0.52383704215181315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0.65225861465556423</c:v>
                </c:pt>
                <c:pt idx="3354">
                  <c:v>0.95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0.88539241924371015</c:v>
                </c:pt>
                <c:pt idx="3360">
                  <c:v>0.65225861465556423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0.76300427691494932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0.52383704215181315</c:v>
                </c:pt>
                <c:pt idx="3370">
                  <c:v>0.95</c:v>
                </c:pt>
                <c:pt idx="3371">
                  <c:v>0.65225861465556423</c:v>
                </c:pt>
                <c:pt idx="3372">
                  <c:v>0.88539241924371015</c:v>
                </c:pt>
                <c:pt idx="3373">
                  <c:v>0.52383704215181315</c:v>
                </c:pt>
                <c:pt idx="3374">
                  <c:v>0.95</c:v>
                </c:pt>
                <c:pt idx="3375">
                  <c:v>0.95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0.76300427691494932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0.95</c:v>
                </c:pt>
                <c:pt idx="3384">
                  <c:v>0.95</c:v>
                </c:pt>
                <c:pt idx="3385">
                  <c:v>0.52383704215181315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0.95</c:v>
                </c:pt>
                <c:pt idx="3390">
                  <c:v>0.88539241924371015</c:v>
                </c:pt>
                <c:pt idx="3391">
                  <c:v>0.65225861465556423</c:v>
                </c:pt>
                <c:pt idx="3392">
                  <c:v>0.65225861465556423</c:v>
                </c:pt>
                <c:pt idx="3393">
                  <c:v>0.95</c:v>
                </c:pt>
                <c:pt idx="3394">
                  <c:v>0.95</c:v>
                </c:pt>
                <c:pt idx="3395">
                  <c:v>0.95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0.76300427691494932</c:v>
                </c:pt>
                <c:pt idx="3400">
                  <c:v>0.95</c:v>
                </c:pt>
                <c:pt idx="3401">
                  <c:v>0.65225861465556423</c:v>
                </c:pt>
                <c:pt idx="3402">
                  <c:v>0.95</c:v>
                </c:pt>
                <c:pt idx="3403">
                  <c:v>0.95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0.52383704215181315</c:v>
                </c:pt>
                <c:pt idx="3408">
                  <c:v>0.95</c:v>
                </c:pt>
                <c:pt idx="3409">
                  <c:v>0.52383704215181315</c:v>
                </c:pt>
                <c:pt idx="3410">
                  <c:v>0.52383704215181315</c:v>
                </c:pt>
                <c:pt idx="3411">
                  <c:v>0.95</c:v>
                </c:pt>
                <c:pt idx="3412">
                  <c:v>0.95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0.88539241924371015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0.95</c:v>
                </c:pt>
                <c:pt idx="3428">
                  <c:v>0.95</c:v>
                </c:pt>
                <c:pt idx="3429">
                  <c:v>0.65225861465556423</c:v>
                </c:pt>
                <c:pt idx="3430">
                  <c:v>0.95</c:v>
                </c:pt>
                <c:pt idx="3431">
                  <c:v>0.88539241924371015</c:v>
                </c:pt>
                <c:pt idx="3432">
                  <c:v>0.95</c:v>
                </c:pt>
                <c:pt idx="3433">
                  <c:v>0.88539241924371015</c:v>
                </c:pt>
                <c:pt idx="3434">
                  <c:v>0.95</c:v>
                </c:pt>
                <c:pt idx="3435">
                  <c:v>0.88539241924371015</c:v>
                </c:pt>
                <c:pt idx="3436">
                  <c:v>0.88539241924371015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0.76300427691494932</c:v>
                </c:pt>
                <c:pt idx="3442">
                  <c:v>0.95</c:v>
                </c:pt>
                <c:pt idx="3443">
                  <c:v>0.95</c:v>
                </c:pt>
                <c:pt idx="3444">
                  <c:v>0.95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0.76300427691494932</c:v>
                </c:pt>
                <c:pt idx="3450">
                  <c:v>0.95</c:v>
                </c:pt>
                <c:pt idx="3451">
                  <c:v>0.88539241924371015</c:v>
                </c:pt>
                <c:pt idx="3452">
                  <c:v>0.95</c:v>
                </c:pt>
                <c:pt idx="3453">
                  <c:v>0.95</c:v>
                </c:pt>
                <c:pt idx="3454">
                  <c:v>0.95</c:v>
                </c:pt>
                <c:pt idx="3455">
                  <c:v>0.95</c:v>
                </c:pt>
                <c:pt idx="3456">
                  <c:v>0.65225861465556423</c:v>
                </c:pt>
                <c:pt idx="3457">
                  <c:v>0.95</c:v>
                </c:pt>
                <c:pt idx="3458">
                  <c:v>0.95</c:v>
                </c:pt>
                <c:pt idx="3459">
                  <c:v>0.88539241924371015</c:v>
                </c:pt>
                <c:pt idx="3460">
                  <c:v>0.65225861465556423</c:v>
                </c:pt>
                <c:pt idx="3461">
                  <c:v>0.88539241924371015</c:v>
                </c:pt>
                <c:pt idx="3462">
                  <c:v>0.95</c:v>
                </c:pt>
                <c:pt idx="3463">
                  <c:v>0.95</c:v>
                </c:pt>
                <c:pt idx="3464">
                  <c:v>0.65225861465556423</c:v>
                </c:pt>
                <c:pt idx="3465">
                  <c:v>0.95</c:v>
                </c:pt>
                <c:pt idx="3466">
                  <c:v>0.95</c:v>
                </c:pt>
                <c:pt idx="3467">
                  <c:v>0.52383704215181315</c:v>
                </c:pt>
                <c:pt idx="3468">
                  <c:v>0.95</c:v>
                </c:pt>
                <c:pt idx="3469">
                  <c:v>0.95</c:v>
                </c:pt>
                <c:pt idx="3470">
                  <c:v>0.88539241924371015</c:v>
                </c:pt>
                <c:pt idx="3471">
                  <c:v>0.52383704215181315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0.65225861465556423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0.76300427691494932</c:v>
                </c:pt>
                <c:pt idx="3484">
                  <c:v>0.95</c:v>
                </c:pt>
                <c:pt idx="3485">
                  <c:v>0.95</c:v>
                </c:pt>
                <c:pt idx="3486">
                  <c:v>0.65225861465556423</c:v>
                </c:pt>
                <c:pt idx="3487">
                  <c:v>0.95</c:v>
                </c:pt>
                <c:pt idx="3488">
                  <c:v>0.95</c:v>
                </c:pt>
                <c:pt idx="3489">
                  <c:v>0.95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-0.95</c:v>
                </c:pt>
                <c:pt idx="3495">
                  <c:v>0.95</c:v>
                </c:pt>
                <c:pt idx="3496">
                  <c:v>0.95</c:v>
                </c:pt>
                <c:pt idx="3497">
                  <c:v>0.95</c:v>
                </c:pt>
                <c:pt idx="3498">
                  <c:v>0.95</c:v>
                </c:pt>
                <c:pt idx="3499">
                  <c:v>0.52383704215181315</c:v>
                </c:pt>
                <c:pt idx="3500">
                  <c:v>0.95</c:v>
                </c:pt>
                <c:pt idx="3501">
                  <c:v>0.95</c:v>
                </c:pt>
                <c:pt idx="3502">
                  <c:v>0.95</c:v>
                </c:pt>
                <c:pt idx="3503">
                  <c:v>0.95</c:v>
                </c:pt>
                <c:pt idx="3504">
                  <c:v>0.76300427691494932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0.95</c:v>
                </c:pt>
                <c:pt idx="3510">
                  <c:v>0.88539241924371015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0.52383704215181315</c:v>
                </c:pt>
                <c:pt idx="3517">
                  <c:v>0.95</c:v>
                </c:pt>
                <c:pt idx="3518">
                  <c:v>0.76300427691494932</c:v>
                </c:pt>
                <c:pt idx="3519">
                  <c:v>0.88539241924371015</c:v>
                </c:pt>
                <c:pt idx="3520">
                  <c:v>0.95</c:v>
                </c:pt>
                <c:pt idx="3521">
                  <c:v>0.95</c:v>
                </c:pt>
                <c:pt idx="3522">
                  <c:v>0.52383704215181315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0.52383704215181315</c:v>
                </c:pt>
                <c:pt idx="3530">
                  <c:v>0.65225861465556423</c:v>
                </c:pt>
                <c:pt idx="3531">
                  <c:v>0.76300427691494932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0.65225861465556423</c:v>
                </c:pt>
                <c:pt idx="3539">
                  <c:v>0.95</c:v>
                </c:pt>
                <c:pt idx="3540">
                  <c:v>0.95</c:v>
                </c:pt>
                <c:pt idx="3541">
                  <c:v>0.95</c:v>
                </c:pt>
                <c:pt idx="3542">
                  <c:v>0.95</c:v>
                </c:pt>
                <c:pt idx="3543">
                  <c:v>0.95</c:v>
                </c:pt>
                <c:pt idx="3544">
                  <c:v>0.76300427691494932</c:v>
                </c:pt>
                <c:pt idx="3545">
                  <c:v>0.95</c:v>
                </c:pt>
                <c:pt idx="3546">
                  <c:v>0.88539241924371015</c:v>
                </c:pt>
                <c:pt idx="3547">
                  <c:v>0.95</c:v>
                </c:pt>
                <c:pt idx="3548">
                  <c:v>0.95</c:v>
                </c:pt>
                <c:pt idx="3549">
                  <c:v>0.65225861465556423</c:v>
                </c:pt>
                <c:pt idx="3550">
                  <c:v>0.95</c:v>
                </c:pt>
                <c:pt idx="3551">
                  <c:v>-0.95</c:v>
                </c:pt>
                <c:pt idx="3552">
                  <c:v>0.65225861465556423</c:v>
                </c:pt>
                <c:pt idx="3553">
                  <c:v>0.95</c:v>
                </c:pt>
                <c:pt idx="3554">
                  <c:v>0.76300427691494932</c:v>
                </c:pt>
                <c:pt idx="3555">
                  <c:v>0.95</c:v>
                </c:pt>
                <c:pt idx="3556">
                  <c:v>0.95</c:v>
                </c:pt>
                <c:pt idx="3557">
                  <c:v>0.95</c:v>
                </c:pt>
                <c:pt idx="3558">
                  <c:v>0.88539241924371015</c:v>
                </c:pt>
                <c:pt idx="3559">
                  <c:v>0.52383704215181315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0.65225861465556423</c:v>
                </c:pt>
                <c:pt idx="3565">
                  <c:v>0.95</c:v>
                </c:pt>
                <c:pt idx="3566">
                  <c:v>0.95</c:v>
                </c:pt>
                <c:pt idx="3567">
                  <c:v>0.65225861465556423</c:v>
                </c:pt>
                <c:pt idx="3568">
                  <c:v>0.52383704215181315</c:v>
                </c:pt>
                <c:pt idx="3569">
                  <c:v>0.52383704215181315</c:v>
                </c:pt>
                <c:pt idx="3570">
                  <c:v>0.95</c:v>
                </c:pt>
                <c:pt idx="3571">
                  <c:v>0.95</c:v>
                </c:pt>
                <c:pt idx="3572">
                  <c:v>0.65225861465556423</c:v>
                </c:pt>
                <c:pt idx="3573">
                  <c:v>0.52383704215181315</c:v>
                </c:pt>
                <c:pt idx="3574">
                  <c:v>0.95</c:v>
                </c:pt>
                <c:pt idx="3575">
                  <c:v>0.95</c:v>
                </c:pt>
                <c:pt idx="3576">
                  <c:v>0.88539241924371015</c:v>
                </c:pt>
                <c:pt idx="3577">
                  <c:v>0.95</c:v>
                </c:pt>
                <c:pt idx="3578">
                  <c:v>0.95</c:v>
                </c:pt>
                <c:pt idx="3579">
                  <c:v>0.95</c:v>
                </c:pt>
                <c:pt idx="3580">
                  <c:v>0.65225861465556423</c:v>
                </c:pt>
                <c:pt idx="3581">
                  <c:v>0.95</c:v>
                </c:pt>
                <c:pt idx="3582">
                  <c:v>0.95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0.95</c:v>
                </c:pt>
                <c:pt idx="3588">
                  <c:v>0.76300427691494932</c:v>
                </c:pt>
                <c:pt idx="3589">
                  <c:v>0.52383704215181315</c:v>
                </c:pt>
                <c:pt idx="3590">
                  <c:v>0.95</c:v>
                </c:pt>
                <c:pt idx="3591">
                  <c:v>0.52383704215181315</c:v>
                </c:pt>
                <c:pt idx="3592">
                  <c:v>0.95</c:v>
                </c:pt>
                <c:pt idx="3593">
                  <c:v>0.65225861465556423</c:v>
                </c:pt>
                <c:pt idx="3594">
                  <c:v>0.95</c:v>
                </c:pt>
                <c:pt idx="3595">
                  <c:v>0.52111379514068323</c:v>
                </c:pt>
                <c:pt idx="3596">
                  <c:v>0.95</c:v>
                </c:pt>
                <c:pt idx="3597">
                  <c:v>0.95</c:v>
                </c:pt>
                <c:pt idx="3598">
                  <c:v>0.95</c:v>
                </c:pt>
                <c:pt idx="3599">
                  <c:v>0.95</c:v>
                </c:pt>
                <c:pt idx="3600">
                  <c:v>0.52383704215181315</c:v>
                </c:pt>
                <c:pt idx="3601">
                  <c:v>0.52383704215181315</c:v>
                </c:pt>
                <c:pt idx="3602">
                  <c:v>0.95</c:v>
                </c:pt>
                <c:pt idx="3603">
                  <c:v>0.76300427691494932</c:v>
                </c:pt>
                <c:pt idx="3604">
                  <c:v>0.95</c:v>
                </c:pt>
                <c:pt idx="3605">
                  <c:v>0.95</c:v>
                </c:pt>
                <c:pt idx="3606">
                  <c:v>0.52383704215181315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0.76300427691494932</c:v>
                </c:pt>
                <c:pt idx="3613">
                  <c:v>0.52383704215181315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0.52383704215181315</c:v>
                </c:pt>
                <c:pt idx="3618">
                  <c:v>0.95</c:v>
                </c:pt>
                <c:pt idx="3619">
                  <c:v>0.52383704215181315</c:v>
                </c:pt>
                <c:pt idx="3620">
                  <c:v>0.52383704215181315</c:v>
                </c:pt>
                <c:pt idx="3621">
                  <c:v>0.95</c:v>
                </c:pt>
                <c:pt idx="3622">
                  <c:v>0.76300427691494932</c:v>
                </c:pt>
                <c:pt idx="3623">
                  <c:v>0.65225861465556423</c:v>
                </c:pt>
                <c:pt idx="3624">
                  <c:v>0.88539241924371015</c:v>
                </c:pt>
                <c:pt idx="3625">
                  <c:v>0.95</c:v>
                </c:pt>
                <c:pt idx="3626">
                  <c:v>0.95</c:v>
                </c:pt>
                <c:pt idx="3627">
                  <c:v>0.52383704215181315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0.52383704215181315</c:v>
                </c:pt>
                <c:pt idx="3632">
                  <c:v>0.95</c:v>
                </c:pt>
                <c:pt idx="3633">
                  <c:v>0.65225861465556423</c:v>
                </c:pt>
                <c:pt idx="3634">
                  <c:v>0.88539241924371015</c:v>
                </c:pt>
                <c:pt idx="3635">
                  <c:v>0.95</c:v>
                </c:pt>
                <c:pt idx="3636">
                  <c:v>0.76300427691494932</c:v>
                </c:pt>
                <c:pt idx="3637">
                  <c:v>0.76300427691494932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0.76300427691494932</c:v>
                </c:pt>
                <c:pt idx="3642">
                  <c:v>0.95</c:v>
                </c:pt>
                <c:pt idx="3643">
                  <c:v>0.95</c:v>
                </c:pt>
                <c:pt idx="3644">
                  <c:v>0.88539241924371015</c:v>
                </c:pt>
                <c:pt idx="3645">
                  <c:v>0.76300427691494932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0.52383704215181315</c:v>
                </c:pt>
                <c:pt idx="3653">
                  <c:v>0.65225861465556423</c:v>
                </c:pt>
                <c:pt idx="3654">
                  <c:v>0.95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0.76300427691494932</c:v>
                </c:pt>
                <c:pt idx="3659">
                  <c:v>0.95</c:v>
                </c:pt>
                <c:pt idx="3660">
                  <c:v>0.95</c:v>
                </c:pt>
                <c:pt idx="3661">
                  <c:v>0.52383704215181315</c:v>
                </c:pt>
                <c:pt idx="3662">
                  <c:v>0.76300427691494932</c:v>
                </c:pt>
                <c:pt idx="3663">
                  <c:v>0.88539241924371015</c:v>
                </c:pt>
                <c:pt idx="3664">
                  <c:v>0.76300427691494932</c:v>
                </c:pt>
                <c:pt idx="3665">
                  <c:v>0.65225861465556423</c:v>
                </c:pt>
                <c:pt idx="3666">
                  <c:v>0.52383704215181315</c:v>
                </c:pt>
                <c:pt idx="3667">
                  <c:v>0.76300427691494932</c:v>
                </c:pt>
                <c:pt idx="3668">
                  <c:v>0.88539241924371015</c:v>
                </c:pt>
                <c:pt idx="3669">
                  <c:v>0.95</c:v>
                </c:pt>
                <c:pt idx="3670">
                  <c:v>0.95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-0.95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0.95</c:v>
                </c:pt>
                <c:pt idx="3679">
                  <c:v>0.95</c:v>
                </c:pt>
                <c:pt idx="3680">
                  <c:v>0.76300427691494932</c:v>
                </c:pt>
                <c:pt idx="3681">
                  <c:v>0.95</c:v>
                </c:pt>
                <c:pt idx="3682">
                  <c:v>0.95</c:v>
                </c:pt>
                <c:pt idx="3683">
                  <c:v>0.95</c:v>
                </c:pt>
                <c:pt idx="3684">
                  <c:v>0.95</c:v>
                </c:pt>
                <c:pt idx="3685">
                  <c:v>0.95</c:v>
                </c:pt>
                <c:pt idx="3686">
                  <c:v>0.88539241924371015</c:v>
                </c:pt>
                <c:pt idx="3687">
                  <c:v>0.95</c:v>
                </c:pt>
                <c:pt idx="3688">
                  <c:v>0.76300427691494932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-0.95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0.88539241924371015</c:v>
                </c:pt>
                <c:pt idx="3704">
                  <c:v>0.95</c:v>
                </c:pt>
                <c:pt idx="3705">
                  <c:v>0.95</c:v>
                </c:pt>
                <c:pt idx="3706">
                  <c:v>0.65225861465556423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0.95</c:v>
                </c:pt>
                <c:pt idx="3712">
                  <c:v>0.95</c:v>
                </c:pt>
                <c:pt idx="3713">
                  <c:v>0.88539241924371015</c:v>
                </c:pt>
                <c:pt idx="3714">
                  <c:v>0.95</c:v>
                </c:pt>
                <c:pt idx="3715">
                  <c:v>0.88539241924371015</c:v>
                </c:pt>
                <c:pt idx="3716">
                  <c:v>0.52383704215181315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0.65225861465556423</c:v>
                </c:pt>
                <c:pt idx="3724">
                  <c:v>0.95</c:v>
                </c:pt>
                <c:pt idx="3725">
                  <c:v>0.95</c:v>
                </c:pt>
                <c:pt idx="3726">
                  <c:v>0.95</c:v>
                </c:pt>
                <c:pt idx="3727">
                  <c:v>0.95</c:v>
                </c:pt>
                <c:pt idx="3728">
                  <c:v>0.95</c:v>
                </c:pt>
                <c:pt idx="3729">
                  <c:v>0.88539241924371015</c:v>
                </c:pt>
                <c:pt idx="3730">
                  <c:v>0.76300427691494932</c:v>
                </c:pt>
                <c:pt idx="3731">
                  <c:v>0.95</c:v>
                </c:pt>
                <c:pt idx="3732">
                  <c:v>0.76300427691494932</c:v>
                </c:pt>
                <c:pt idx="3733">
                  <c:v>0.95</c:v>
                </c:pt>
                <c:pt idx="3734">
                  <c:v>0.52383704215181315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0.76300427691494932</c:v>
                </c:pt>
                <c:pt idx="3742">
                  <c:v>0.95</c:v>
                </c:pt>
                <c:pt idx="3743">
                  <c:v>0.65225861465556423</c:v>
                </c:pt>
                <c:pt idx="3744">
                  <c:v>0.95</c:v>
                </c:pt>
                <c:pt idx="3745">
                  <c:v>0.95</c:v>
                </c:pt>
                <c:pt idx="3746">
                  <c:v>0.95</c:v>
                </c:pt>
                <c:pt idx="3747">
                  <c:v>0.65225861465556423</c:v>
                </c:pt>
                <c:pt idx="3748">
                  <c:v>0.76300427691494932</c:v>
                </c:pt>
                <c:pt idx="3749">
                  <c:v>0.52383704215181315</c:v>
                </c:pt>
                <c:pt idx="3750">
                  <c:v>0.52383704215181315</c:v>
                </c:pt>
                <c:pt idx="3751">
                  <c:v>0.95</c:v>
                </c:pt>
                <c:pt idx="3752">
                  <c:v>0.95</c:v>
                </c:pt>
                <c:pt idx="3753">
                  <c:v>0.88539241924371015</c:v>
                </c:pt>
                <c:pt idx="3754">
                  <c:v>0.88539241924371015</c:v>
                </c:pt>
                <c:pt idx="3755">
                  <c:v>0.95</c:v>
                </c:pt>
                <c:pt idx="3756">
                  <c:v>0.95</c:v>
                </c:pt>
                <c:pt idx="3757">
                  <c:v>0.65225861465556423</c:v>
                </c:pt>
                <c:pt idx="3758">
                  <c:v>0.95</c:v>
                </c:pt>
                <c:pt idx="3759">
                  <c:v>0.88539241924371015</c:v>
                </c:pt>
                <c:pt idx="3760">
                  <c:v>0.65225861465556423</c:v>
                </c:pt>
                <c:pt idx="3761">
                  <c:v>0.95</c:v>
                </c:pt>
                <c:pt idx="3762">
                  <c:v>0.52383704215181315</c:v>
                </c:pt>
                <c:pt idx="3763">
                  <c:v>0.95</c:v>
                </c:pt>
                <c:pt idx="3764">
                  <c:v>0.95</c:v>
                </c:pt>
                <c:pt idx="3765">
                  <c:v>0.95</c:v>
                </c:pt>
                <c:pt idx="3766">
                  <c:v>0.95</c:v>
                </c:pt>
                <c:pt idx="3767">
                  <c:v>0.52383704215181315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0.52383704215181315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0.95</c:v>
                </c:pt>
                <c:pt idx="3776">
                  <c:v>0.76300427691494932</c:v>
                </c:pt>
                <c:pt idx="3777">
                  <c:v>0.95</c:v>
                </c:pt>
                <c:pt idx="3778">
                  <c:v>0.95</c:v>
                </c:pt>
                <c:pt idx="3779">
                  <c:v>0.95</c:v>
                </c:pt>
                <c:pt idx="3780">
                  <c:v>0.95</c:v>
                </c:pt>
                <c:pt idx="3781">
                  <c:v>0.95</c:v>
                </c:pt>
                <c:pt idx="3782">
                  <c:v>0.95</c:v>
                </c:pt>
                <c:pt idx="3783">
                  <c:v>0.76300427691494932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0.88539241924371015</c:v>
                </c:pt>
                <c:pt idx="3788">
                  <c:v>0.88539241924371015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0.95</c:v>
                </c:pt>
                <c:pt idx="3793">
                  <c:v>0.95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0.76300427691494932</c:v>
                </c:pt>
                <c:pt idx="3800">
                  <c:v>0.88539241924371015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0.65225861465556423</c:v>
                </c:pt>
                <c:pt idx="3809">
                  <c:v>0.65225861465556423</c:v>
                </c:pt>
                <c:pt idx="3810">
                  <c:v>0.52383704215181315</c:v>
                </c:pt>
                <c:pt idx="3811">
                  <c:v>0.52383704215181315</c:v>
                </c:pt>
                <c:pt idx="3812">
                  <c:v>0.95</c:v>
                </c:pt>
                <c:pt idx="3813">
                  <c:v>0.65225861465556423</c:v>
                </c:pt>
                <c:pt idx="3814">
                  <c:v>0.88539241924371015</c:v>
                </c:pt>
                <c:pt idx="3815">
                  <c:v>0.95</c:v>
                </c:pt>
                <c:pt idx="3816">
                  <c:v>-0.95</c:v>
                </c:pt>
                <c:pt idx="3817">
                  <c:v>0.95</c:v>
                </c:pt>
                <c:pt idx="3818">
                  <c:v>0.95</c:v>
                </c:pt>
                <c:pt idx="3819">
                  <c:v>0.41650229445080761</c:v>
                </c:pt>
                <c:pt idx="3820">
                  <c:v>0.88539241924371015</c:v>
                </c:pt>
                <c:pt idx="3821">
                  <c:v>0.95</c:v>
                </c:pt>
                <c:pt idx="3822">
                  <c:v>0.95</c:v>
                </c:pt>
                <c:pt idx="3823">
                  <c:v>0.76300427691494932</c:v>
                </c:pt>
                <c:pt idx="3824">
                  <c:v>0.95</c:v>
                </c:pt>
                <c:pt idx="3825">
                  <c:v>0.95</c:v>
                </c:pt>
                <c:pt idx="3826">
                  <c:v>0.52383704215181315</c:v>
                </c:pt>
                <c:pt idx="3827">
                  <c:v>0.95</c:v>
                </c:pt>
                <c:pt idx="3828">
                  <c:v>0.52383704215181315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0.52383704215181315</c:v>
                </c:pt>
                <c:pt idx="3834">
                  <c:v>0.95</c:v>
                </c:pt>
                <c:pt idx="3835">
                  <c:v>0.52383704215181315</c:v>
                </c:pt>
                <c:pt idx="3836">
                  <c:v>0.95</c:v>
                </c:pt>
                <c:pt idx="3837">
                  <c:v>0.95</c:v>
                </c:pt>
                <c:pt idx="3838">
                  <c:v>0.95</c:v>
                </c:pt>
                <c:pt idx="3839">
                  <c:v>0.52383704215181315</c:v>
                </c:pt>
                <c:pt idx="3840">
                  <c:v>0.52383704215181315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0.76300427691494932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0.88539241924371015</c:v>
                </c:pt>
                <c:pt idx="3856">
                  <c:v>0.95</c:v>
                </c:pt>
                <c:pt idx="3857">
                  <c:v>0.65225861465556423</c:v>
                </c:pt>
                <c:pt idx="3858">
                  <c:v>0.65225861465556423</c:v>
                </c:pt>
                <c:pt idx="3859">
                  <c:v>0.95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0.88539241924371015</c:v>
                </c:pt>
                <c:pt idx="3865">
                  <c:v>0.95</c:v>
                </c:pt>
                <c:pt idx="3866">
                  <c:v>0.65225861465556423</c:v>
                </c:pt>
                <c:pt idx="3867">
                  <c:v>0.95</c:v>
                </c:pt>
                <c:pt idx="3868">
                  <c:v>0.95</c:v>
                </c:pt>
                <c:pt idx="3869">
                  <c:v>0.65225861465556423</c:v>
                </c:pt>
                <c:pt idx="3870">
                  <c:v>0.95</c:v>
                </c:pt>
                <c:pt idx="3871">
                  <c:v>0.76300427691494932</c:v>
                </c:pt>
                <c:pt idx="3872">
                  <c:v>0.65225861465556423</c:v>
                </c:pt>
                <c:pt idx="3873">
                  <c:v>0.95</c:v>
                </c:pt>
                <c:pt idx="3874">
                  <c:v>0.76300427691494932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0.88539241924371015</c:v>
                </c:pt>
                <c:pt idx="3879">
                  <c:v>0.95</c:v>
                </c:pt>
                <c:pt idx="3880">
                  <c:v>0.76300427691494932</c:v>
                </c:pt>
                <c:pt idx="3881">
                  <c:v>-0.95</c:v>
                </c:pt>
                <c:pt idx="3882">
                  <c:v>0.95</c:v>
                </c:pt>
                <c:pt idx="3883">
                  <c:v>0.95</c:v>
                </c:pt>
                <c:pt idx="3884">
                  <c:v>0.95</c:v>
                </c:pt>
                <c:pt idx="3885">
                  <c:v>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0.88539241924371015</c:v>
                </c:pt>
                <c:pt idx="3891">
                  <c:v>0.95</c:v>
                </c:pt>
                <c:pt idx="3892">
                  <c:v>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0.65225861465556423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0.95</c:v>
                </c:pt>
                <c:pt idx="3902">
                  <c:v>0.95</c:v>
                </c:pt>
                <c:pt idx="3903">
                  <c:v>0.95</c:v>
                </c:pt>
                <c:pt idx="3904">
                  <c:v>0.95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0.95</c:v>
                </c:pt>
                <c:pt idx="3910">
                  <c:v>0.76300427691494932</c:v>
                </c:pt>
                <c:pt idx="3911">
                  <c:v>0.95</c:v>
                </c:pt>
                <c:pt idx="3912">
                  <c:v>0.52383704215181315</c:v>
                </c:pt>
                <c:pt idx="3913">
                  <c:v>0.52383704215181315</c:v>
                </c:pt>
                <c:pt idx="3914">
                  <c:v>0.95</c:v>
                </c:pt>
                <c:pt idx="3915">
                  <c:v>0.95</c:v>
                </c:pt>
                <c:pt idx="3916">
                  <c:v>0.95</c:v>
                </c:pt>
                <c:pt idx="3917">
                  <c:v>0.95</c:v>
                </c:pt>
                <c:pt idx="3918">
                  <c:v>0.95</c:v>
                </c:pt>
                <c:pt idx="3919">
                  <c:v>0.76300427691494932</c:v>
                </c:pt>
                <c:pt idx="3920">
                  <c:v>0.95</c:v>
                </c:pt>
                <c:pt idx="3921">
                  <c:v>0.95</c:v>
                </c:pt>
                <c:pt idx="3922">
                  <c:v>0.95</c:v>
                </c:pt>
                <c:pt idx="3923">
                  <c:v>0.95</c:v>
                </c:pt>
                <c:pt idx="3924">
                  <c:v>0.95</c:v>
                </c:pt>
                <c:pt idx="3925">
                  <c:v>0.65225861465556423</c:v>
                </c:pt>
                <c:pt idx="3926">
                  <c:v>0.65225861465556423</c:v>
                </c:pt>
                <c:pt idx="3927">
                  <c:v>0.76300427691494932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0.52383704215181315</c:v>
                </c:pt>
                <c:pt idx="3933">
                  <c:v>0.95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0.65225861465556423</c:v>
                </c:pt>
                <c:pt idx="3941">
                  <c:v>0.95</c:v>
                </c:pt>
                <c:pt idx="3942">
                  <c:v>0.88539241924371015</c:v>
                </c:pt>
                <c:pt idx="3943">
                  <c:v>0.76300427691494932</c:v>
                </c:pt>
                <c:pt idx="3944">
                  <c:v>0.95</c:v>
                </c:pt>
                <c:pt idx="3945">
                  <c:v>0.95</c:v>
                </c:pt>
                <c:pt idx="3946">
                  <c:v>0.95</c:v>
                </c:pt>
                <c:pt idx="3947">
                  <c:v>0.95</c:v>
                </c:pt>
                <c:pt idx="3948">
                  <c:v>0.88539241924371015</c:v>
                </c:pt>
                <c:pt idx="3949">
                  <c:v>0.76300427691494932</c:v>
                </c:pt>
                <c:pt idx="3950">
                  <c:v>0.95</c:v>
                </c:pt>
                <c:pt idx="3951">
                  <c:v>0.95</c:v>
                </c:pt>
                <c:pt idx="3952">
                  <c:v>0.52383704215181315</c:v>
                </c:pt>
                <c:pt idx="3953">
                  <c:v>0.88539241924371015</c:v>
                </c:pt>
                <c:pt idx="3954">
                  <c:v>0.95</c:v>
                </c:pt>
                <c:pt idx="3955">
                  <c:v>0.65225861465556423</c:v>
                </c:pt>
                <c:pt idx="3956">
                  <c:v>0.95</c:v>
                </c:pt>
                <c:pt idx="3957">
                  <c:v>0.95</c:v>
                </c:pt>
                <c:pt idx="3958">
                  <c:v>0.95</c:v>
                </c:pt>
                <c:pt idx="3959">
                  <c:v>0.88539241924371015</c:v>
                </c:pt>
                <c:pt idx="3960">
                  <c:v>0.95</c:v>
                </c:pt>
                <c:pt idx="3961">
                  <c:v>0.52383704215181315</c:v>
                </c:pt>
                <c:pt idx="3962">
                  <c:v>0.52383704215181315</c:v>
                </c:pt>
                <c:pt idx="3963">
                  <c:v>0.95</c:v>
                </c:pt>
                <c:pt idx="3964">
                  <c:v>0.95</c:v>
                </c:pt>
                <c:pt idx="3965">
                  <c:v>0.95</c:v>
                </c:pt>
                <c:pt idx="3966">
                  <c:v>0.95</c:v>
                </c:pt>
                <c:pt idx="3967">
                  <c:v>0.95</c:v>
                </c:pt>
                <c:pt idx="3968">
                  <c:v>-0.95</c:v>
                </c:pt>
                <c:pt idx="3969">
                  <c:v>0.95</c:v>
                </c:pt>
                <c:pt idx="3970">
                  <c:v>0.95</c:v>
                </c:pt>
                <c:pt idx="3971">
                  <c:v>0.52383704215181315</c:v>
                </c:pt>
                <c:pt idx="3972">
                  <c:v>0.65225861465556423</c:v>
                </c:pt>
                <c:pt idx="3973">
                  <c:v>0.76300427691494932</c:v>
                </c:pt>
                <c:pt idx="3974">
                  <c:v>0.95</c:v>
                </c:pt>
                <c:pt idx="3975">
                  <c:v>0.76300427691494932</c:v>
                </c:pt>
                <c:pt idx="3976">
                  <c:v>0.95</c:v>
                </c:pt>
                <c:pt idx="3977">
                  <c:v>0.95</c:v>
                </c:pt>
                <c:pt idx="3978">
                  <c:v>0.52383704215181315</c:v>
                </c:pt>
                <c:pt idx="3979">
                  <c:v>0.52383704215181315</c:v>
                </c:pt>
                <c:pt idx="3980">
                  <c:v>0.95</c:v>
                </c:pt>
                <c:pt idx="3981">
                  <c:v>0.95</c:v>
                </c:pt>
                <c:pt idx="3982">
                  <c:v>0.52383704215181315</c:v>
                </c:pt>
                <c:pt idx="3983">
                  <c:v>0.88539241924371015</c:v>
                </c:pt>
                <c:pt idx="3984">
                  <c:v>0.88539241924371015</c:v>
                </c:pt>
                <c:pt idx="3985">
                  <c:v>0.88539241924371015</c:v>
                </c:pt>
                <c:pt idx="3986">
                  <c:v>0.95</c:v>
                </c:pt>
                <c:pt idx="3987">
                  <c:v>0.95</c:v>
                </c:pt>
                <c:pt idx="3988">
                  <c:v>0.95</c:v>
                </c:pt>
                <c:pt idx="3989">
                  <c:v>0.95</c:v>
                </c:pt>
                <c:pt idx="3990">
                  <c:v>0.88539241924371015</c:v>
                </c:pt>
                <c:pt idx="3991">
                  <c:v>0.95</c:v>
                </c:pt>
                <c:pt idx="3992">
                  <c:v>0.52383704215181315</c:v>
                </c:pt>
                <c:pt idx="3993">
                  <c:v>0.95</c:v>
                </c:pt>
                <c:pt idx="3994">
                  <c:v>0.95</c:v>
                </c:pt>
                <c:pt idx="3995">
                  <c:v>0.95</c:v>
                </c:pt>
                <c:pt idx="3996">
                  <c:v>0.95</c:v>
                </c:pt>
                <c:pt idx="3997">
                  <c:v>0.52383704215181315</c:v>
                </c:pt>
                <c:pt idx="3998">
                  <c:v>0.95</c:v>
                </c:pt>
                <c:pt idx="3999">
                  <c:v>0.95</c:v>
                </c:pt>
                <c:pt idx="4000">
                  <c:v>0.65225861465556423</c:v>
                </c:pt>
                <c:pt idx="4001">
                  <c:v>0.95</c:v>
                </c:pt>
                <c:pt idx="4002">
                  <c:v>0.95</c:v>
                </c:pt>
                <c:pt idx="4003">
                  <c:v>0.52383704215181315</c:v>
                </c:pt>
                <c:pt idx="4004">
                  <c:v>0.88539241924371015</c:v>
                </c:pt>
                <c:pt idx="4005">
                  <c:v>0.95</c:v>
                </c:pt>
                <c:pt idx="4006">
                  <c:v>0.76300427691494932</c:v>
                </c:pt>
                <c:pt idx="4007">
                  <c:v>0.95</c:v>
                </c:pt>
                <c:pt idx="4008">
                  <c:v>0.95</c:v>
                </c:pt>
                <c:pt idx="4009">
                  <c:v>0.95</c:v>
                </c:pt>
                <c:pt idx="4010">
                  <c:v>0.76300427691494932</c:v>
                </c:pt>
                <c:pt idx="4011">
                  <c:v>0.95</c:v>
                </c:pt>
                <c:pt idx="4012">
                  <c:v>0.88539241924371015</c:v>
                </c:pt>
                <c:pt idx="4013">
                  <c:v>0.95</c:v>
                </c:pt>
                <c:pt idx="4014">
                  <c:v>0.88539241924371015</c:v>
                </c:pt>
                <c:pt idx="4015">
                  <c:v>0.95</c:v>
                </c:pt>
                <c:pt idx="4016">
                  <c:v>0.65225861465556423</c:v>
                </c:pt>
                <c:pt idx="4017">
                  <c:v>0.95</c:v>
                </c:pt>
                <c:pt idx="4018">
                  <c:v>0.95</c:v>
                </c:pt>
                <c:pt idx="4019">
                  <c:v>0.95</c:v>
                </c:pt>
                <c:pt idx="4020">
                  <c:v>0.65225861465556423</c:v>
                </c:pt>
                <c:pt idx="4021">
                  <c:v>0.95</c:v>
                </c:pt>
                <c:pt idx="4022">
                  <c:v>0.88539241924371015</c:v>
                </c:pt>
                <c:pt idx="4023">
                  <c:v>0.65225861465556423</c:v>
                </c:pt>
                <c:pt idx="4024">
                  <c:v>0.65225861465556423</c:v>
                </c:pt>
                <c:pt idx="4025">
                  <c:v>0.76300427691494932</c:v>
                </c:pt>
                <c:pt idx="4026">
                  <c:v>0.95</c:v>
                </c:pt>
                <c:pt idx="4027">
                  <c:v>0.65225861465556423</c:v>
                </c:pt>
                <c:pt idx="4028">
                  <c:v>0.95</c:v>
                </c:pt>
                <c:pt idx="4029">
                  <c:v>0.88539241924371015</c:v>
                </c:pt>
                <c:pt idx="4030">
                  <c:v>0.95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0.76300427691494932</c:v>
                </c:pt>
                <c:pt idx="4036">
                  <c:v>0.76300427691494932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0.52383704215181315</c:v>
                </c:pt>
                <c:pt idx="4041">
                  <c:v>0.65225861465556423</c:v>
                </c:pt>
                <c:pt idx="4042">
                  <c:v>0.95</c:v>
                </c:pt>
                <c:pt idx="4043">
                  <c:v>0.65225861465556423</c:v>
                </c:pt>
                <c:pt idx="4044">
                  <c:v>0.95</c:v>
                </c:pt>
                <c:pt idx="4045">
                  <c:v>0.95</c:v>
                </c:pt>
                <c:pt idx="4046">
                  <c:v>0.95</c:v>
                </c:pt>
                <c:pt idx="4047">
                  <c:v>0.52383704215181315</c:v>
                </c:pt>
                <c:pt idx="4048">
                  <c:v>0.76300427691494932</c:v>
                </c:pt>
                <c:pt idx="4049">
                  <c:v>0.76300427691494932</c:v>
                </c:pt>
                <c:pt idx="4050">
                  <c:v>0.76300427691494932</c:v>
                </c:pt>
                <c:pt idx="4051">
                  <c:v>0.95</c:v>
                </c:pt>
                <c:pt idx="4052">
                  <c:v>0.88539241924371015</c:v>
                </c:pt>
                <c:pt idx="4053">
                  <c:v>0.95</c:v>
                </c:pt>
                <c:pt idx="4054">
                  <c:v>0.95</c:v>
                </c:pt>
                <c:pt idx="4055">
                  <c:v>0.65225861465556423</c:v>
                </c:pt>
                <c:pt idx="4056">
                  <c:v>0.65225861465556423</c:v>
                </c:pt>
                <c:pt idx="4057">
                  <c:v>0.95</c:v>
                </c:pt>
                <c:pt idx="4058">
                  <c:v>0.95</c:v>
                </c:pt>
                <c:pt idx="4059">
                  <c:v>0.95</c:v>
                </c:pt>
                <c:pt idx="4060">
                  <c:v>0.52383704215181315</c:v>
                </c:pt>
                <c:pt idx="4061">
                  <c:v>0.76300427691494932</c:v>
                </c:pt>
                <c:pt idx="4062">
                  <c:v>0.95</c:v>
                </c:pt>
                <c:pt idx="4063">
                  <c:v>0.76300427691494932</c:v>
                </c:pt>
                <c:pt idx="4064">
                  <c:v>0.65225861465556423</c:v>
                </c:pt>
                <c:pt idx="4065">
                  <c:v>0.95</c:v>
                </c:pt>
                <c:pt idx="4066">
                  <c:v>0.52383704215181315</c:v>
                </c:pt>
                <c:pt idx="4067">
                  <c:v>0.76300427691494932</c:v>
                </c:pt>
                <c:pt idx="4068">
                  <c:v>0.76300427691494932</c:v>
                </c:pt>
                <c:pt idx="4069">
                  <c:v>0.95</c:v>
                </c:pt>
                <c:pt idx="4070">
                  <c:v>0.65225861465556423</c:v>
                </c:pt>
                <c:pt idx="4071">
                  <c:v>0.95</c:v>
                </c:pt>
                <c:pt idx="4072">
                  <c:v>0.95</c:v>
                </c:pt>
                <c:pt idx="4073">
                  <c:v>0.76300427691494932</c:v>
                </c:pt>
                <c:pt idx="4074">
                  <c:v>0.65225861465556423</c:v>
                </c:pt>
                <c:pt idx="4075">
                  <c:v>0.88539241924371015</c:v>
                </c:pt>
                <c:pt idx="4076">
                  <c:v>0.65225861465556423</c:v>
                </c:pt>
                <c:pt idx="4077">
                  <c:v>0.95</c:v>
                </c:pt>
                <c:pt idx="4078">
                  <c:v>0.65225861465556423</c:v>
                </c:pt>
                <c:pt idx="4079">
                  <c:v>0.95</c:v>
                </c:pt>
                <c:pt idx="4080">
                  <c:v>0.41650229445080761</c:v>
                </c:pt>
                <c:pt idx="4081">
                  <c:v>0.65225861465556423</c:v>
                </c:pt>
                <c:pt idx="4082">
                  <c:v>0.95</c:v>
                </c:pt>
                <c:pt idx="4083">
                  <c:v>0.95</c:v>
                </c:pt>
                <c:pt idx="4084">
                  <c:v>0.95</c:v>
                </c:pt>
                <c:pt idx="4085">
                  <c:v>0.65225861465556423</c:v>
                </c:pt>
                <c:pt idx="4086">
                  <c:v>0.95</c:v>
                </c:pt>
                <c:pt idx="4087">
                  <c:v>0.65225861465556423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0.76300427691494932</c:v>
                </c:pt>
                <c:pt idx="4093">
                  <c:v>0.52383704215181315</c:v>
                </c:pt>
                <c:pt idx="4094">
                  <c:v>0.95</c:v>
                </c:pt>
                <c:pt idx="4095">
                  <c:v>0.95</c:v>
                </c:pt>
                <c:pt idx="4096">
                  <c:v>0.95</c:v>
                </c:pt>
                <c:pt idx="4097">
                  <c:v>0.52383704215181315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0.95</c:v>
                </c:pt>
                <c:pt idx="4103">
                  <c:v>0.95</c:v>
                </c:pt>
                <c:pt idx="4104">
                  <c:v>0.88539241924371015</c:v>
                </c:pt>
                <c:pt idx="4105">
                  <c:v>0.95</c:v>
                </c:pt>
                <c:pt idx="4106">
                  <c:v>0.95</c:v>
                </c:pt>
                <c:pt idx="4107">
                  <c:v>0.88539241924371015</c:v>
                </c:pt>
                <c:pt idx="4108">
                  <c:v>0.95</c:v>
                </c:pt>
                <c:pt idx="4109">
                  <c:v>0.65225861465556423</c:v>
                </c:pt>
                <c:pt idx="4110">
                  <c:v>0.88539241924371015</c:v>
                </c:pt>
                <c:pt idx="4111">
                  <c:v>0.95</c:v>
                </c:pt>
                <c:pt idx="4112">
                  <c:v>0.95</c:v>
                </c:pt>
                <c:pt idx="4113">
                  <c:v>0.88539241924371015</c:v>
                </c:pt>
                <c:pt idx="4114">
                  <c:v>0.88539241924371015</c:v>
                </c:pt>
                <c:pt idx="4115">
                  <c:v>0.95</c:v>
                </c:pt>
                <c:pt idx="4116">
                  <c:v>0.88539241924371015</c:v>
                </c:pt>
                <c:pt idx="4117">
                  <c:v>0.65225861465556423</c:v>
                </c:pt>
                <c:pt idx="4118">
                  <c:v>0.95</c:v>
                </c:pt>
                <c:pt idx="4119">
                  <c:v>0.95</c:v>
                </c:pt>
                <c:pt idx="4120">
                  <c:v>0.65225861465556423</c:v>
                </c:pt>
                <c:pt idx="4121">
                  <c:v>0.65225861465556423</c:v>
                </c:pt>
                <c:pt idx="4122">
                  <c:v>0.95</c:v>
                </c:pt>
                <c:pt idx="4123">
                  <c:v>0.95</c:v>
                </c:pt>
                <c:pt idx="4124">
                  <c:v>0.52383704215181315</c:v>
                </c:pt>
                <c:pt idx="4125">
                  <c:v>0.95</c:v>
                </c:pt>
                <c:pt idx="4126">
                  <c:v>0.76300427691494932</c:v>
                </c:pt>
                <c:pt idx="4127">
                  <c:v>0.95</c:v>
                </c:pt>
                <c:pt idx="4128">
                  <c:v>0.52383704215181315</c:v>
                </c:pt>
                <c:pt idx="4129">
                  <c:v>0.52383704215181315</c:v>
                </c:pt>
                <c:pt idx="4130">
                  <c:v>0.95</c:v>
                </c:pt>
                <c:pt idx="4131">
                  <c:v>0.95</c:v>
                </c:pt>
                <c:pt idx="4132">
                  <c:v>0.88539241924371015</c:v>
                </c:pt>
                <c:pt idx="4133">
                  <c:v>0.95</c:v>
                </c:pt>
                <c:pt idx="4134">
                  <c:v>0.95</c:v>
                </c:pt>
                <c:pt idx="4135">
                  <c:v>0.95</c:v>
                </c:pt>
                <c:pt idx="4136">
                  <c:v>0.65225861465556423</c:v>
                </c:pt>
                <c:pt idx="4137">
                  <c:v>0.95</c:v>
                </c:pt>
                <c:pt idx="4138">
                  <c:v>0.95</c:v>
                </c:pt>
                <c:pt idx="4139">
                  <c:v>0.52383704215181315</c:v>
                </c:pt>
                <c:pt idx="4140">
                  <c:v>0.95</c:v>
                </c:pt>
                <c:pt idx="4141">
                  <c:v>0.88539241924371015</c:v>
                </c:pt>
                <c:pt idx="4142">
                  <c:v>0.95</c:v>
                </c:pt>
                <c:pt idx="4143">
                  <c:v>0.95</c:v>
                </c:pt>
                <c:pt idx="4144">
                  <c:v>0.95</c:v>
                </c:pt>
                <c:pt idx="4145">
                  <c:v>0.95</c:v>
                </c:pt>
                <c:pt idx="4146">
                  <c:v>0.95</c:v>
                </c:pt>
                <c:pt idx="4147">
                  <c:v>0.88539241924371015</c:v>
                </c:pt>
                <c:pt idx="4148">
                  <c:v>0.95</c:v>
                </c:pt>
                <c:pt idx="4149">
                  <c:v>0.52383704215181315</c:v>
                </c:pt>
                <c:pt idx="4150">
                  <c:v>0.95</c:v>
                </c:pt>
                <c:pt idx="4151">
                  <c:v>0.88539241924371015</c:v>
                </c:pt>
                <c:pt idx="4152">
                  <c:v>0.88539241924371015</c:v>
                </c:pt>
                <c:pt idx="4153">
                  <c:v>0.95</c:v>
                </c:pt>
                <c:pt idx="4154">
                  <c:v>0.95</c:v>
                </c:pt>
                <c:pt idx="4155">
                  <c:v>0.65225861465556423</c:v>
                </c:pt>
                <c:pt idx="4156">
                  <c:v>0.95</c:v>
                </c:pt>
                <c:pt idx="4157">
                  <c:v>0.95</c:v>
                </c:pt>
                <c:pt idx="4158">
                  <c:v>0.76300427691494932</c:v>
                </c:pt>
                <c:pt idx="4159">
                  <c:v>0.95</c:v>
                </c:pt>
                <c:pt idx="4160">
                  <c:v>0.95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0.95</c:v>
                </c:pt>
                <c:pt idx="4165">
                  <c:v>0.76300427691494932</c:v>
                </c:pt>
                <c:pt idx="4166">
                  <c:v>-0.95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0.95</c:v>
                </c:pt>
                <c:pt idx="4171">
                  <c:v>0.76300427691494932</c:v>
                </c:pt>
                <c:pt idx="4172">
                  <c:v>0.95</c:v>
                </c:pt>
                <c:pt idx="4173">
                  <c:v>0.76300427691494932</c:v>
                </c:pt>
                <c:pt idx="4174">
                  <c:v>0.95</c:v>
                </c:pt>
                <c:pt idx="4175">
                  <c:v>0.95</c:v>
                </c:pt>
                <c:pt idx="4176">
                  <c:v>0.65225861465556423</c:v>
                </c:pt>
                <c:pt idx="4177">
                  <c:v>0.76300427691494932</c:v>
                </c:pt>
                <c:pt idx="4178">
                  <c:v>0.88539241924371015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0.52383704215181315</c:v>
                </c:pt>
                <c:pt idx="4183">
                  <c:v>0.95</c:v>
                </c:pt>
                <c:pt idx="4184">
                  <c:v>0.95</c:v>
                </c:pt>
                <c:pt idx="4185">
                  <c:v>0.95</c:v>
                </c:pt>
                <c:pt idx="4186">
                  <c:v>0.95</c:v>
                </c:pt>
                <c:pt idx="4187">
                  <c:v>0.52383704215181315</c:v>
                </c:pt>
                <c:pt idx="4188">
                  <c:v>0.68138795072296765</c:v>
                </c:pt>
                <c:pt idx="4189">
                  <c:v>0.52383704215181315</c:v>
                </c:pt>
                <c:pt idx="4190">
                  <c:v>0.95</c:v>
                </c:pt>
                <c:pt idx="4191">
                  <c:v>0.95</c:v>
                </c:pt>
                <c:pt idx="4192">
                  <c:v>0.65225861465556423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0.65225861465556423</c:v>
                </c:pt>
                <c:pt idx="4197">
                  <c:v>0.52383704215181315</c:v>
                </c:pt>
                <c:pt idx="4198">
                  <c:v>0.88539241924371015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0.76300427691494932</c:v>
                </c:pt>
                <c:pt idx="4203">
                  <c:v>0.65225861465556423</c:v>
                </c:pt>
                <c:pt idx="4204">
                  <c:v>0.95</c:v>
                </c:pt>
                <c:pt idx="4205">
                  <c:v>0.88539241924371015</c:v>
                </c:pt>
                <c:pt idx="4206">
                  <c:v>0.95</c:v>
                </c:pt>
                <c:pt idx="4207">
                  <c:v>0.95</c:v>
                </c:pt>
                <c:pt idx="4208">
                  <c:v>0.95</c:v>
                </c:pt>
                <c:pt idx="4209">
                  <c:v>0.95</c:v>
                </c:pt>
                <c:pt idx="4210">
                  <c:v>0.52383704215181315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0.88539241924371015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0.65225861465556423</c:v>
                </c:pt>
                <c:pt idx="4222">
                  <c:v>0.76300427691494932</c:v>
                </c:pt>
                <c:pt idx="4223">
                  <c:v>0.65225861465556423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0.76300427691494932</c:v>
                </c:pt>
                <c:pt idx="4229">
                  <c:v>0.52383704215181315</c:v>
                </c:pt>
                <c:pt idx="4230">
                  <c:v>0.95</c:v>
                </c:pt>
                <c:pt idx="4231">
                  <c:v>0.65225861465556423</c:v>
                </c:pt>
                <c:pt idx="4232">
                  <c:v>0.76300427691494932</c:v>
                </c:pt>
                <c:pt idx="4233">
                  <c:v>0.95</c:v>
                </c:pt>
                <c:pt idx="4234">
                  <c:v>0.95</c:v>
                </c:pt>
                <c:pt idx="4235">
                  <c:v>0.95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0.95</c:v>
                </c:pt>
                <c:pt idx="4240">
                  <c:v>0.65225861465556423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0.95</c:v>
                </c:pt>
                <c:pt idx="4245">
                  <c:v>0.95</c:v>
                </c:pt>
                <c:pt idx="4246">
                  <c:v>0.95</c:v>
                </c:pt>
                <c:pt idx="4247">
                  <c:v>0.65225861465556423</c:v>
                </c:pt>
                <c:pt idx="4248">
                  <c:v>0.52383704215181315</c:v>
                </c:pt>
                <c:pt idx="4249">
                  <c:v>0.88539241924371015</c:v>
                </c:pt>
                <c:pt idx="4250">
                  <c:v>0.76300427691494932</c:v>
                </c:pt>
                <c:pt idx="4251">
                  <c:v>0.95</c:v>
                </c:pt>
                <c:pt idx="4252">
                  <c:v>0.88539241924371015</c:v>
                </c:pt>
                <c:pt idx="4253">
                  <c:v>0.95</c:v>
                </c:pt>
                <c:pt idx="4254">
                  <c:v>0.95</c:v>
                </c:pt>
                <c:pt idx="4255">
                  <c:v>0.95</c:v>
                </c:pt>
                <c:pt idx="4256">
                  <c:v>0.95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0.52383704215181315</c:v>
                </c:pt>
                <c:pt idx="4263">
                  <c:v>0.76300427691494932</c:v>
                </c:pt>
                <c:pt idx="4264">
                  <c:v>0.65225861465556423</c:v>
                </c:pt>
                <c:pt idx="4265">
                  <c:v>0.95</c:v>
                </c:pt>
                <c:pt idx="4266">
                  <c:v>0.95</c:v>
                </c:pt>
                <c:pt idx="4267">
                  <c:v>0.95</c:v>
                </c:pt>
                <c:pt idx="4268">
                  <c:v>0.76300427691494932</c:v>
                </c:pt>
                <c:pt idx="4269">
                  <c:v>0.95</c:v>
                </c:pt>
                <c:pt idx="4270">
                  <c:v>0.52383704215181315</c:v>
                </c:pt>
                <c:pt idx="4271">
                  <c:v>0.88539241924371015</c:v>
                </c:pt>
                <c:pt idx="4272">
                  <c:v>0.95</c:v>
                </c:pt>
                <c:pt idx="4273">
                  <c:v>0.95</c:v>
                </c:pt>
                <c:pt idx="4274">
                  <c:v>0.41650229445080761</c:v>
                </c:pt>
                <c:pt idx="4275">
                  <c:v>0.95</c:v>
                </c:pt>
                <c:pt idx="4276">
                  <c:v>0.76300427691494932</c:v>
                </c:pt>
                <c:pt idx="4277">
                  <c:v>0.95</c:v>
                </c:pt>
                <c:pt idx="4278">
                  <c:v>0.95</c:v>
                </c:pt>
                <c:pt idx="4279">
                  <c:v>0.95</c:v>
                </c:pt>
                <c:pt idx="4280">
                  <c:v>0.76300427691494932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0.95</c:v>
                </c:pt>
                <c:pt idx="4285">
                  <c:v>0.65225861465556423</c:v>
                </c:pt>
                <c:pt idx="4286">
                  <c:v>0.95</c:v>
                </c:pt>
                <c:pt idx="4287">
                  <c:v>0.95</c:v>
                </c:pt>
                <c:pt idx="4288">
                  <c:v>0.76300427691494932</c:v>
                </c:pt>
                <c:pt idx="4289">
                  <c:v>0.52383704215181315</c:v>
                </c:pt>
                <c:pt idx="4290">
                  <c:v>0.95</c:v>
                </c:pt>
                <c:pt idx="4291">
                  <c:v>0.65225861465556423</c:v>
                </c:pt>
                <c:pt idx="4292">
                  <c:v>0.95</c:v>
                </c:pt>
                <c:pt idx="4293">
                  <c:v>0.95</c:v>
                </c:pt>
                <c:pt idx="4294">
                  <c:v>0.95</c:v>
                </c:pt>
                <c:pt idx="4295">
                  <c:v>0.76300427691494932</c:v>
                </c:pt>
                <c:pt idx="4296">
                  <c:v>0.95</c:v>
                </c:pt>
                <c:pt idx="4297">
                  <c:v>0.95</c:v>
                </c:pt>
                <c:pt idx="4298">
                  <c:v>0.76300427691494932</c:v>
                </c:pt>
                <c:pt idx="4299">
                  <c:v>0.65225861465556423</c:v>
                </c:pt>
                <c:pt idx="4300">
                  <c:v>0.95</c:v>
                </c:pt>
                <c:pt idx="4301">
                  <c:v>0.76300427691494932</c:v>
                </c:pt>
                <c:pt idx="4302">
                  <c:v>0.65225861465556423</c:v>
                </c:pt>
                <c:pt idx="4303">
                  <c:v>0.95</c:v>
                </c:pt>
                <c:pt idx="4304">
                  <c:v>0.95</c:v>
                </c:pt>
                <c:pt idx="4305">
                  <c:v>0.76300427691494932</c:v>
                </c:pt>
                <c:pt idx="4306">
                  <c:v>0.95</c:v>
                </c:pt>
                <c:pt idx="4307">
                  <c:v>0.95</c:v>
                </c:pt>
                <c:pt idx="4308">
                  <c:v>0.88539241924371015</c:v>
                </c:pt>
                <c:pt idx="4309">
                  <c:v>0.95</c:v>
                </c:pt>
                <c:pt idx="4310">
                  <c:v>0.76300427691494932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0.95</c:v>
                </c:pt>
                <c:pt idx="4315">
                  <c:v>0.88539241924371015</c:v>
                </c:pt>
                <c:pt idx="4316">
                  <c:v>0.95</c:v>
                </c:pt>
                <c:pt idx="4317">
                  <c:v>0.88539241924371015</c:v>
                </c:pt>
                <c:pt idx="4318">
                  <c:v>0.95</c:v>
                </c:pt>
                <c:pt idx="4319">
                  <c:v>0.76300427691494932</c:v>
                </c:pt>
                <c:pt idx="4320">
                  <c:v>0.65225861465556423</c:v>
                </c:pt>
                <c:pt idx="4321">
                  <c:v>0.88539241924371015</c:v>
                </c:pt>
                <c:pt idx="4322">
                  <c:v>0.95</c:v>
                </c:pt>
                <c:pt idx="4323">
                  <c:v>0.65225861465556423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0.95</c:v>
                </c:pt>
                <c:pt idx="4329">
                  <c:v>0.52383704215181315</c:v>
                </c:pt>
                <c:pt idx="4330">
                  <c:v>0.95</c:v>
                </c:pt>
                <c:pt idx="4331">
                  <c:v>0.95</c:v>
                </c:pt>
                <c:pt idx="4332">
                  <c:v>0.95</c:v>
                </c:pt>
                <c:pt idx="4333">
                  <c:v>0.65225861465556423</c:v>
                </c:pt>
                <c:pt idx="4334">
                  <c:v>0.76300427691494932</c:v>
                </c:pt>
                <c:pt idx="4335">
                  <c:v>0.95</c:v>
                </c:pt>
                <c:pt idx="4336">
                  <c:v>0.76300427691494932</c:v>
                </c:pt>
                <c:pt idx="4337">
                  <c:v>0.88539241924371015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0.95</c:v>
                </c:pt>
                <c:pt idx="4343">
                  <c:v>0.95</c:v>
                </c:pt>
                <c:pt idx="4344">
                  <c:v>0.76300427691494932</c:v>
                </c:pt>
                <c:pt idx="4345">
                  <c:v>0.95</c:v>
                </c:pt>
                <c:pt idx="4346">
                  <c:v>0.95</c:v>
                </c:pt>
                <c:pt idx="4347">
                  <c:v>0.95</c:v>
                </c:pt>
                <c:pt idx="4348">
                  <c:v>0.88539241924371015</c:v>
                </c:pt>
                <c:pt idx="4349">
                  <c:v>0.95</c:v>
                </c:pt>
                <c:pt idx="4350">
                  <c:v>0.95</c:v>
                </c:pt>
                <c:pt idx="4351">
                  <c:v>0.95</c:v>
                </c:pt>
                <c:pt idx="4352">
                  <c:v>0.95</c:v>
                </c:pt>
                <c:pt idx="4353">
                  <c:v>0.95</c:v>
                </c:pt>
                <c:pt idx="4354">
                  <c:v>0.95</c:v>
                </c:pt>
                <c:pt idx="4355">
                  <c:v>0.95</c:v>
                </c:pt>
                <c:pt idx="4356">
                  <c:v>0.76300427691494932</c:v>
                </c:pt>
                <c:pt idx="4357">
                  <c:v>0.76300427691494932</c:v>
                </c:pt>
                <c:pt idx="4358">
                  <c:v>0.52383704215181315</c:v>
                </c:pt>
                <c:pt idx="4359">
                  <c:v>0.95</c:v>
                </c:pt>
                <c:pt idx="4360">
                  <c:v>0.88539241924371015</c:v>
                </c:pt>
                <c:pt idx="4361">
                  <c:v>0.95</c:v>
                </c:pt>
                <c:pt idx="4362">
                  <c:v>0.52383704215181315</c:v>
                </c:pt>
                <c:pt idx="4363">
                  <c:v>0.52383704215181315</c:v>
                </c:pt>
                <c:pt idx="4364">
                  <c:v>0.95</c:v>
                </c:pt>
                <c:pt idx="4365">
                  <c:v>0.88539241924371015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0.76300427691494932</c:v>
                </c:pt>
                <c:pt idx="4370">
                  <c:v>0.65225861465556423</c:v>
                </c:pt>
                <c:pt idx="4371">
                  <c:v>0.95</c:v>
                </c:pt>
                <c:pt idx="4372">
                  <c:v>0.95</c:v>
                </c:pt>
                <c:pt idx="4373">
                  <c:v>0.95</c:v>
                </c:pt>
                <c:pt idx="4374">
                  <c:v>0.95</c:v>
                </c:pt>
                <c:pt idx="4375">
                  <c:v>0.95</c:v>
                </c:pt>
                <c:pt idx="4376">
                  <c:v>0.95</c:v>
                </c:pt>
                <c:pt idx="4377">
                  <c:v>0.95</c:v>
                </c:pt>
                <c:pt idx="4378">
                  <c:v>0.95</c:v>
                </c:pt>
                <c:pt idx="4379">
                  <c:v>0.63945784643963743</c:v>
                </c:pt>
                <c:pt idx="4380">
                  <c:v>0.65225861465556423</c:v>
                </c:pt>
                <c:pt idx="4381">
                  <c:v>0.95</c:v>
                </c:pt>
                <c:pt idx="4382">
                  <c:v>0.95</c:v>
                </c:pt>
                <c:pt idx="4383">
                  <c:v>0.76300427691494932</c:v>
                </c:pt>
                <c:pt idx="4384">
                  <c:v>0.65225861465556423</c:v>
                </c:pt>
                <c:pt idx="4385">
                  <c:v>0.41650229445080761</c:v>
                </c:pt>
                <c:pt idx="4386">
                  <c:v>0.95</c:v>
                </c:pt>
                <c:pt idx="4387">
                  <c:v>0.52383704215181315</c:v>
                </c:pt>
                <c:pt idx="4388">
                  <c:v>0.88539241924371015</c:v>
                </c:pt>
                <c:pt idx="4389">
                  <c:v>0.88539241924371015</c:v>
                </c:pt>
                <c:pt idx="4390">
                  <c:v>0.95</c:v>
                </c:pt>
                <c:pt idx="4391">
                  <c:v>0.95</c:v>
                </c:pt>
                <c:pt idx="4392">
                  <c:v>0.88539241924371015</c:v>
                </c:pt>
                <c:pt idx="4393">
                  <c:v>0.95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0.95</c:v>
                </c:pt>
                <c:pt idx="4398">
                  <c:v>0.95</c:v>
                </c:pt>
                <c:pt idx="4399">
                  <c:v>0.95</c:v>
                </c:pt>
                <c:pt idx="4400">
                  <c:v>0.95</c:v>
                </c:pt>
                <c:pt idx="4401">
                  <c:v>0.95</c:v>
                </c:pt>
                <c:pt idx="4402">
                  <c:v>0.95</c:v>
                </c:pt>
                <c:pt idx="4403">
                  <c:v>0.95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0.95</c:v>
                </c:pt>
                <c:pt idx="4411">
                  <c:v>0.65225861465556423</c:v>
                </c:pt>
                <c:pt idx="4412">
                  <c:v>0.88539241924371015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0.88539241924371015</c:v>
                </c:pt>
                <c:pt idx="4419">
                  <c:v>0.95</c:v>
                </c:pt>
                <c:pt idx="4420">
                  <c:v>0.88539241924371015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0.52383704215181315</c:v>
                </c:pt>
                <c:pt idx="4427">
                  <c:v>0.95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0.88539241924371015</c:v>
                </c:pt>
                <c:pt idx="4432">
                  <c:v>0.95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0.95</c:v>
                </c:pt>
                <c:pt idx="4437">
                  <c:v>0.95</c:v>
                </c:pt>
                <c:pt idx="4438">
                  <c:v>0.95</c:v>
                </c:pt>
                <c:pt idx="4439">
                  <c:v>0.95</c:v>
                </c:pt>
                <c:pt idx="4440">
                  <c:v>0.95</c:v>
                </c:pt>
                <c:pt idx="4441">
                  <c:v>0.52383704215181315</c:v>
                </c:pt>
                <c:pt idx="4442">
                  <c:v>0.76300427691494932</c:v>
                </c:pt>
                <c:pt idx="4443">
                  <c:v>0.95</c:v>
                </c:pt>
                <c:pt idx="4444">
                  <c:v>0.95</c:v>
                </c:pt>
                <c:pt idx="4445">
                  <c:v>0.65225861465556423</c:v>
                </c:pt>
                <c:pt idx="4446">
                  <c:v>0.76300427691494932</c:v>
                </c:pt>
                <c:pt idx="4447">
                  <c:v>0.95</c:v>
                </c:pt>
                <c:pt idx="4448">
                  <c:v>0.52383704215181315</c:v>
                </c:pt>
                <c:pt idx="4449">
                  <c:v>0.95</c:v>
                </c:pt>
                <c:pt idx="4450">
                  <c:v>0.76300427691494932</c:v>
                </c:pt>
                <c:pt idx="4451">
                  <c:v>0.76300427691494932</c:v>
                </c:pt>
                <c:pt idx="4452">
                  <c:v>0.76300427691494932</c:v>
                </c:pt>
                <c:pt idx="4453">
                  <c:v>0.95</c:v>
                </c:pt>
                <c:pt idx="4454">
                  <c:v>0.95</c:v>
                </c:pt>
                <c:pt idx="4455">
                  <c:v>0.65225861465556423</c:v>
                </c:pt>
                <c:pt idx="4456">
                  <c:v>0.76300427691494932</c:v>
                </c:pt>
                <c:pt idx="4457">
                  <c:v>0.95</c:v>
                </c:pt>
                <c:pt idx="4458">
                  <c:v>0.95</c:v>
                </c:pt>
                <c:pt idx="4459">
                  <c:v>0.88539241924371015</c:v>
                </c:pt>
                <c:pt idx="4460">
                  <c:v>0.95</c:v>
                </c:pt>
                <c:pt idx="4461">
                  <c:v>0.95</c:v>
                </c:pt>
                <c:pt idx="4462">
                  <c:v>0.95</c:v>
                </c:pt>
                <c:pt idx="4463">
                  <c:v>0.95</c:v>
                </c:pt>
                <c:pt idx="4464">
                  <c:v>0.88539241924371015</c:v>
                </c:pt>
                <c:pt idx="4465">
                  <c:v>0.95</c:v>
                </c:pt>
                <c:pt idx="4466">
                  <c:v>0.95</c:v>
                </c:pt>
                <c:pt idx="4467">
                  <c:v>0.95</c:v>
                </c:pt>
                <c:pt idx="4468">
                  <c:v>0.95</c:v>
                </c:pt>
                <c:pt idx="4469">
                  <c:v>-0.95</c:v>
                </c:pt>
                <c:pt idx="4470">
                  <c:v>0.95</c:v>
                </c:pt>
                <c:pt idx="4471">
                  <c:v>0.52383704215181315</c:v>
                </c:pt>
                <c:pt idx="4472">
                  <c:v>0.52383704215181315</c:v>
                </c:pt>
                <c:pt idx="4473">
                  <c:v>0.95</c:v>
                </c:pt>
                <c:pt idx="4474">
                  <c:v>0.76300427691494932</c:v>
                </c:pt>
                <c:pt idx="4475">
                  <c:v>0.65225861465556423</c:v>
                </c:pt>
                <c:pt idx="4476">
                  <c:v>0.95</c:v>
                </c:pt>
                <c:pt idx="4477">
                  <c:v>0.95</c:v>
                </c:pt>
                <c:pt idx="4478">
                  <c:v>0.88539241924371015</c:v>
                </c:pt>
                <c:pt idx="4479">
                  <c:v>0.95</c:v>
                </c:pt>
                <c:pt idx="4480">
                  <c:v>0.76300427691494932</c:v>
                </c:pt>
                <c:pt idx="4481">
                  <c:v>0.95</c:v>
                </c:pt>
                <c:pt idx="4482">
                  <c:v>0.65225861465556423</c:v>
                </c:pt>
                <c:pt idx="4483">
                  <c:v>0.95</c:v>
                </c:pt>
                <c:pt idx="4484">
                  <c:v>-0.95</c:v>
                </c:pt>
                <c:pt idx="4485">
                  <c:v>0.65225861465556423</c:v>
                </c:pt>
                <c:pt idx="4486">
                  <c:v>0.95</c:v>
                </c:pt>
                <c:pt idx="4487">
                  <c:v>0.95</c:v>
                </c:pt>
                <c:pt idx="4488">
                  <c:v>0.65225861465556423</c:v>
                </c:pt>
                <c:pt idx="4489">
                  <c:v>0.76300427691494932</c:v>
                </c:pt>
                <c:pt idx="4490">
                  <c:v>0.95</c:v>
                </c:pt>
                <c:pt idx="4491">
                  <c:v>0.95</c:v>
                </c:pt>
                <c:pt idx="4492">
                  <c:v>0.76300427691494932</c:v>
                </c:pt>
                <c:pt idx="4493">
                  <c:v>0.95</c:v>
                </c:pt>
                <c:pt idx="4494">
                  <c:v>0.52383704215181315</c:v>
                </c:pt>
                <c:pt idx="4495">
                  <c:v>0.76300427691494932</c:v>
                </c:pt>
                <c:pt idx="4496">
                  <c:v>0.95</c:v>
                </c:pt>
                <c:pt idx="4497">
                  <c:v>0.95</c:v>
                </c:pt>
                <c:pt idx="4498">
                  <c:v>0.76300427691494932</c:v>
                </c:pt>
                <c:pt idx="4499">
                  <c:v>0.95</c:v>
                </c:pt>
                <c:pt idx="4500">
                  <c:v>0.88539241924371015</c:v>
                </c:pt>
                <c:pt idx="4501">
                  <c:v>0.95</c:v>
                </c:pt>
                <c:pt idx="4502">
                  <c:v>0.88539241924371015</c:v>
                </c:pt>
                <c:pt idx="4503">
                  <c:v>0.95</c:v>
                </c:pt>
                <c:pt idx="4504">
                  <c:v>0.52383704215181315</c:v>
                </c:pt>
                <c:pt idx="4505">
                  <c:v>0.65225861465556423</c:v>
                </c:pt>
                <c:pt idx="4506">
                  <c:v>0.95</c:v>
                </c:pt>
                <c:pt idx="4507">
                  <c:v>0.76300427691494932</c:v>
                </c:pt>
                <c:pt idx="4508">
                  <c:v>0.52383704215181315</c:v>
                </c:pt>
                <c:pt idx="4509">
                  <c:v>0.76300427691494932</c:v>
                </c:pt>
                <c:pt idx="4510">
                  <c:v>0.52383704215181315</c:v>
                </c:pt>
                <c:pt idx="4511">
                  <c:v>0.95</c:v>
                </c:pt>
                <c:pt idx="4512">
                  <c:v>0.76300427691494932</c:v>
                </c:pt>
                <c:pt idx="4513">
                  <c:v>0.95</c:v>
                </c:pt>
                <c:pt idx="4514">
                  <c:v>0.76300427691494932</c:v>
                </c:pt>
                <c:pt idx="4515">
                  <c:v>0.65225861465556423</c:v>
                </c:pt>
                <c:pt idx="4516">
                  <c:v>0.52383704215181315</c:v>
                </c:pt>
                <c:pt idx="4517">
                  <c:v>0.95</c:v>
                </c:pt>
                <c:pt idx="4518">
                  <c:v>0.65225861465556423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0.52383704215181315</c:v>
                </c:pt>
                <c:pt idx="4528">
                  <c:v>0.76300427691494932</c:v>
                </c:pt>
                <c:pt idx="4529">
                  <c:v>0.52383704215181315</c:v>
                </c:pt>
                <c:pt idx="4530">
                  <c:v>0.65225861465556423</c:v>
                </c:pt>
                <c:pt idx="4531">
                  <c:v>0.52383704215181315</c:v>
                </c:pt>
                <c:pt idx="4532">
                  <c:v>0.95</c:v>
                </c:pt>
                <c:pt idx="4533">
                  <c:v>0.95</c:v>
                </c:pt>
                <c:pt idx="4534">
                  <c:v>0.88539241924371015</c:v>
                </c:pt>
                <c:pt idx="4535">
                  <c:v>0.95</c:v>
                </c:pt>
                <c:pt idx="4536">
                  <c:v>0.95</c:v>
                </c:pt>
                <c:pt idx="4537">
                  <c:v>0.52383704215181315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0.95</c:v>
                </c:pt>
                <c:pt idx="4543">
                  <c:v>0.65225861465556423</c:v>
                </c:pt>
                <c:pt idx="4544">
                  <c:v>0.88539241924371015</c:v>
                </c:pt>
                <c:pt idx="4545">
                  <c:v>0.95</c:v>
                </c:pt>
                <c:pt idx="4546">
                  <c:v>0.95</c:v>
                </c:pt>
                <c:pt idx="4547">
                  <c:v>0.76300427691494932</c:v>
                </c:pt>
                <c:pt idx="4548">
                  <c:v>0.76300427691494932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0.65225861465556423</c:v>
                </c:pt>
                <c:pt idx="4554">
                  <c:v>0.88539241924371015</c:v>
                </c:pt>
                <c:pt idx="4555">
                  <c:v>0.95</c:v>
                </c:pt>
                <c:pt idx="4556">
                  <c:v>0.88539241924371015</c:v>
                </c:pt>
                <c:pt idx="4557">
                  <c:v>0.88539241924371015</c:v>
                </c:pt>
                <c:pt idx="4558">
                  <c:v>0.52383704215181315</c:v>
                </c:pt>
                <c:pt idx="4559">
                  <c:v>0.95</c:v>
                </c:pt>
                <c:pt idx="4560">
                  <c:v>0.95</c:v>
                </c:pt>
                <c:pt idx="4561">
                  <c:v>0.95</c:v>
                </c:pt>
                <c:pt idx="4562">
                  <c:v>0.65225861465556423</c:v>
                </c:pt>
                <c:pt idx="4563">
                  <c:v>0.88539241924371015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0.76300427691494932</c:v>
                </c:pt>
                <c:pt idx="4568">
                  <c:v>0.88539241924371015</c:v>
                </c:pt>
                <c:pt idx="4569">
                  <c:v>0.95</c:v>
                </c:pt>
                <c:pt idx="4570">
                  <c:v>0.52383704215181315</c:v>
                </c:pt>
                <c:pt idx="4571">
                  <c:v>0.95</c:v>
                </c:pt>
                <c:pt idx="4572">
                  <c:v>0.52383704215181315</c:v>
                </c:pt>
                <c:pt idx="4573">
                  <c:v>-0.95</c:v>
                </c:pt>
                <c:pt idx="4574">
                  <c:v>0.52383704215181315</c:v>
                </c:pt>
                <c:pt idx="4575">
                  <c:v>0.95</c:v>
                </c:pt>
                <c:pt idx="4576">
                  <c:v>0.95</c:v>
                </c:pt>
                <c:pt idx="4577">
                  <c:v>0.95</c:v>
                </c:pt>
                <c:pt idx="4578">
                  <c:v>0.65225861465556423</c:v>
                </c:pt>
                <c:pt idx="4579">
                  <c:v>0.88539241924371015</c:v>
                </c:pt>
                <c:pt idx="4580">
                  <c:v>0.95</c:v>
                </c:pt>
                <c:pt idx="4581">
                  <c:v>0.95</c:v>
                </c:pt>
                <c:pt idx="4582">
                  <c:v>0.65225861465556423</c:v>
                </c:pt>
                <c:pt idx="4583">
                  <c:v>0.95</c:v>
                </c:pt>
                <c:pt idx="4584">
                  <c:v>0.95</c:v>
                </c:pt>
                <c:pt idx="4585">
                  <c:v>0.95</c:v>
                </c:pt>
                <c:pt idx="4586">
                  <c:v>0.95</c:v>
                </c:pt>
                <c:pt idx="4587">
                  <c:v>0.76300427691494932</c:v>
                </c:pt>
                <c:pt idx="4588">
                  <c:v>0.95</c:v>
                </c:pt>
                <c:pt idx="4589">
                  <c:v>0.95</c:v>
                </c:pt>
                <c:pt idx="4590">
                  <c:v>0.95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0.95</c:v>
                </c:pt>
                <c:pt idx="4595">
                  <c:v>0.65225861465556423</c:v>
                </c:pt>
                <c:pt idx="4596">
                  <c:v>0.95</c:v>
                </c:pt>
                <c:pt idx="4597">
                  <c:v>0.95</c:v>
                </c:pt>
                <c:pt idx="4598">
                  <c:v>0.88539241924371015</c:v>
                </c:pt>
                <c:pt idx="4599">
                  <c:v>0.95</c:v>
                </c:pt>
                <c:pt idx="4600">
                  <c:v>0.88539241924371015</c:v>
                </c:pt>
                <c:pt idx="4601">
                  <c:v>0.95</c:v>
                </c:pt>
                <c:pt idx="4602">
                  <c:v>0.95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0.95</c:v>
                </c:pt>
                <c:pt idx="4607">
                  <c:v>0.95</c:v>
                </c:pt>
                <c:pt idx="4608">
                  <c:v>0.95</c:v>
                </c:pt>
                <c:pt idx="4609">
                  <c:v>0.65225861465556423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0.76300427691494932</c:v>
                </c:pt>
                <c:pt idx="4614">
                  <c:v>0.95</c:v>
                </c:pt>
                <c:pt idx="4615">
                  <c:v>0.95</c:v>
                </c:pt>
                <c:pt idx="4616">
                  <c:v>0.52383704215181315</c:v>
                </c:pt>
                <c:pt idx="4617">
                  <c:v>0.41650229445080761</c:v>
                </c:pt>
                <c:pt idx="4618">
                  <c:v>0.95</c:v>
                </c:pt>
                <c:pt idx="4619">
                  <c:v>0.95</c:v>
                </c:pt>
                <c:pt idx="4620">
                  <c:v>0.95</c:v>
                </c:pt>
                <c:pt idx="4621">
                  <c:v>0.52383704215181315</c:v>
                </c:pt>
                <c:pt idx="4622">
                  <c:v>0.76300427691494932</c:v>
                </c:pt>
                <c:pt idx="4623">
                  <c:v>0.76300427691494932</c:v>
                </c:pt>
                <c:pt idx="4624">
                  <c:v>0.95</c:v>
                </c:pt>
                <c:pt idx="4625">
                  <c:v>0.95</c:v>
                </c:pt>
                <c:pt idx="4626">
                  <c:v>0.95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0.95</c:v>
                </c:pt>
                <c:pt idx="4632">
                  <c:v>0.95</c:v>
                </c:pt>
                <c:pt idx="4633">
                  <c:v>0.95</c:v>
                </c:pt>
                <c:pt idx="4634">
                  <c:v>0.76300427691494932</c:v>
                </c:pt>
                <c:pt idx="4635">
                  <c:v>0.95</c:v>
                </c:pt>
                <c:pt idx="4636">
                  <c:v>0.88539241924371015</c:v>
                </c:pt>
                <c:pt idx="4637">
                  <c:v>0.65225861465556423</c:v>
                </c:pt>
                <c:pt idx="4638">
                  <c:v>0.88539241924371015</c:v>
                </c:pt>
                <c:pt idx="4639">
                  <c:v>0.65225861465556423</c:v>
                </c:pt>
                <c:pt idx="4640">
                  <c:v>0.88539241924371015</c:v>
                </c:pt>
                <c:pt idx="4641">
                  <c:v>0.95</c:v>
                </c:pt>
                <c:pt idx="4642">
                  <c:v>0.76300427691494932</c:v>
                </c:pt>
                <c:pt idx="4643">
                  <c:v>0.95</c:v>
                </c:pt>
                <c:pt idx="4644">
                  <c:v>0.65225861465556423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0.95</c:v>
                </c:pt>
                <c:pt idx="4649">
                  <c:v>0.52383704215181315</c:v>
                </c:pt>
                <c:pt idx="4650">
                  <c:v>0.95</c:v>
                </c:pt>
                <c:pt idx="4651">
                  <c:v>0.95</c:v>
                </c:pt>
                <c:pt idx="4652">
                  <c:v>0.95</c:v>
                </c:pt>
                <c:pt idx="4653">
                  <c:v>0.47248455860370531</c:v>
                </c:pt>
                <c:pt idx="4654">
                  <c:v>0.95</c:v>
                </c:pt>
                <c:pt idx="4655">
                  <c:v>0.88539241924371015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-0.95</c:v>
                </c:pt>
                <c:pt idx="4661">
                  <c:v>0.95</c:v>
                </c:pt>
                <c:pt idx="4662">
                  <c:v>0.65225861465556423</c:v>
                </c:pt>
                <c:pt idx="4663">
                  <c:v>0.95</c:v>
                </c:pt>
                <c:pt idx="4664">
                  <c:v>0.76300427691494932</c:v>
                </c:pt>
                <c:pt idx="4665">
                  <c:v>0.95</c:v>
                </c:pt>
                <c:pt idx="4666">
                  <c:v>0.95</c:v>
                </c:pt>
                <c:pt idx="4667">
                  <c:v>0.88539241924371015</c:v>
                </c:pt>
                <c:pt idx="4668">
                  <c:v>0.95</c:v>
                </c:pt>
                <c:pt idx="4669">
                  <c:v>0.95</c:v>
                </c:pt>
                <c:pt idx="4670">
                  <c:v>0.52383704215181315</c:v>
                </c:pt>
                <c:pt idx="4671">
                  <c:v>0.95</c:v>
                </c:pt>
                <c:pt idx="4672">
                  <c:v>0.88539241924371015</c:v>
                </c:pt>
                <c:pt idx="4673">
                  <c:v>0.95</c:v>
                </c:pt>
                <c:pt idx="4674">
                  <c:v>0.76300427691494932</c:v>
                </c:pt>
                <c:pt idx="4675">
                  <c:v>0.95</c:v>
                </c:pt>
                <c:pt idx="4676">
                  <c:v>0.76300427691494932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0.95</c:v>
                </c:pt>
                <c:pt idx="4681">
                  <c:v>-0.95</c:v>
                </c:pt>
                <c:pt idx="4682">
                  <c:v>0.76300427691494932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0.95</c:v>
                </c:pt>
                <c:pt idx="4687">
                  <c:v>0.76300427691494932</c:v>
                </c:pt>
                <c:pt idx="4688">
                  <c:v>0.95</c:v>
                </c:pt>
                <c:pt idx="4689">
                  <c:v>0.95</c:v>
                </c:pt>
                <c:pt idx="4690">
                  <c:v>0.65225861465556423</c:v>
                </c:pt>
                <c:pt idx="4691">
                  <c:v>0.95</c:v>
                </c:pt>
                <c:pt idx="4692">
                  <c:v>0.95</c:v>
                </c:pt>
                <c:pt idx="4693">
                  <c:v>0.76300427691494932</c:v>
                </c:pt>
                <c:pt idx="4694">
                  <c:v>0.95</c:v>
                </c:pt>
                <c:pt idx="4695">
                  <c:v>0.95</c:v>
                </c:pt>
                <c:pt idx="4696">
                  <c:v>0.95</c:v>
                </c:pt>
                <c:pt idx="4697">
                  <c:v>0.95</c:v>
                </c:pt>
                <c:pt idx="4698">
                  <c:v>0.95</c:v>
                </c:pt>
                <c:pt idx="4699">
                  <c:v>0.95</c:v>
                </c:pt>
                <c:pt idx="4700">
                  <c:v>0.88539241924371015</c:v>
                </c:pt>
                <c:pt idx="4701">
                  <c:v>0.95</c:v>
                </c:pt>
                <c:pt idx="4702">
                  <c:v>0.95</c:v>
                </c:pt>
                <c:pt idx="4703">
                  <c:v>0.76300427691494932</c:v>
                </c:pt>
                <c:pt idx="4704">
                  <c:v>-0.95</c:v>
                </c:pt>
                <c:pt idx="4705">
                  <c:v>0.95</c:v>
                </c:pt>
                <c:pt idx="4706">
                  <c:v>0.95</c:v>
                </c:pt>
                <c:pt idx="4707">
                  <c:v>0.95</c:v>
                </c:pt>
                <c:pt idx="4708">
                  <c:v>0.95</c:v>
                </c:pt>
                <c:pt idx="4709">
                  <c:v>0.95</c:v>
                </c:pt>
                <c:pt idx="4710">
                  <c:v>0.95</c:v>
                </c:pt>
                <c:pt idx="4711">
                  <c:v>0.52383704215181315</c:v>
                </c:pt>
                <c:pt idx="4712">
                  <c:v>-0.95</c:v>
                </c:pt>
                <c:pt idx="4713">
                  <c:v>0.95</c:v>
                </c:pt>
                <c:pt idx="4714">
                  <c:v>0.95</c:v>
                </c:pt>
                <c:pt idx="4715">
                  <c:v>0.95</c:v>
                </c:pt>
                <c:pt idx="4716">
                  <c:v>0.76300427691494932</c:v>
                </c:pt>
                <c:pt idx="4717">
                  <c:v>0.95</c:v>
                </c:pt>
                <c:pt idx="4718">
                  <c:v>0.88539241924371015</c:v>
                </c:pt>
                <c:pt idx="4719">
                  <c:v>0.95</c:v>
                </c:pt>
                <c:pt idx="4720">
                  <c:v>0.95</c:v>
                </c:pt>
                <c:pt idx="4721">
                  <c:v>0.95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0.76300427691494932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0.76300427691494932</c:v>
                </c:pt>
                <c:pt idx="4730">
                  <c:v>0.95</c:v>
                </c:pt>
                <c:pt idx="4731">
                  <c:v>0.95</c:v>
                </c:pt>
                <c:pt idx="4732">
                  <c:v>0.65225861465556423</c:v>
                </c:pt>
                <c:pt idx="4733">
                  <c:v>0.95</c:v>
                </c:pt>
                <c:pt idx="4734">
                  <c:v>0.52383704215181315</c:v>
                </c:pt>
                <c:pt idx="4735">
                  <c:v>0.95</c:v>
                </c:pt>
                <c:pt idx="4736">
                  <c:v>0.95</c:v>
                </c:pt>
                <c:pt idx="4737">
                  <c:v>0.95</c:v>
                </c:pt>
                <c:pt idx="4738">
                  <c:v>0.88539241924371015</c:v>
                </c:pt>
                <c:pt idx="4739">
                  <c:v>0.95</c:v>
                </c:pt>
                <c:pt idx="4740">
                  <c:v>0.95</c:v>
                </c:pt>
                <c:pt idx="4741">
                  <c:v>0.95</c:v>
                </c:pt>
                <c:pt idx="4742">
                  <c:v>0.88539241924371015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0.95</c:v>
                </c:pt>
                <c:pt idx="4748">
                  <c:v>0.95</c:v>
                </c:pt>
                <c:pt idx="4749">
                  <c:v>0.95</c:v>
                </c:pt>
                <c:pt idx="4750">
                  <c:v>0.95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0.52383704215181315</c:v>
                </c:pt>
                <c:pt idx="4757">
                  <c:v>0.65225861465556423</c:v>
                </c:pt>
                <c:pt idx="4758">
                  <c:v>0.65225861465556423</c:v>
                </c:pt>
                <c:pt idx="4759">
                  <c:v>0.95</c:v>
                </c:pt>
                <c:pt idx="4760">
                  <c:v>0.65225861465556423</c:v>
                </c:pt>
                <c:pt idx="4761">
                  <c:v>0.95</c:v>
                </c:pt>
                <c:pt idx="4762">
                  <c:v>0.52383704215181315</c:v>
                </c:pt>
                <c:pt idx="4763">
                  <c:v>0.95</c:v>
                </c:pt>
                <c:pt idx="4764">
                  <c:v>0.95</c:v>
                </c:pt>
                <c:pt idx="4765">
                  <c:v>0.95</c:v>
                </c:pt>
                <c:pt idx="4766">
                  <c:v>0.52383704215181315</c:v>
                </c:pt>
                <c:pt idx="4767">
                  <c:v>0.88539241924371015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0.52383704215181315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0.88539241924371015</c:v>
                </c:pt>
                <c:pt idx="4778">
                  <c:v>0.95</c:v>
                </c:pt>
                <c:pt idx="4779">
                  <c:v>0.95</c:v>
                </c:pt>
                <c:pt idx="4780">
                  <c:v>0.95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0.76300427691494932</c:v>
                </c:pt>
                <c:pt idx="4787">
                  <c:v>0.95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0.95</c:v>
                </c:pt>
                <c:pt idx="4794">
                  <c:v>0.63945784643963743</c:v>
                </c:pt>
                <c:pt idx="4795">
                  <c:v>0.95</c:v>
                </c:pt>
                <c:pt idx="4796">
                  <c:v>0.76300427691494932</c:v>
                </c:pt>
                <c:pt idx="4797">
                  <c:v>0.95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0.88539241924371015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0.76300427691494932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0.95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0.95</c:v>
                </c:pt>
                <c:pt idx="4818">
                  <c:v>0.95</c:v>
                </c:pt>
                <c:pt idx="4819">
                  <c:v>0.95</c:v>
                </c:pt>
                <c:pt idx="4820">
                  <c:v>0.95</c:v>
                </c:pt>
                <c:pt idx="4821">
                  <c:v>0.88539241924371015</c:v>
                </c:pt>
                <c:pt idx="4822">
                  <c:v>0.95</c:v>
                </c:pt>
                <c:pt idx="4823">
                  <c:v>0.95</c:v>
                </c:pt>
                <c:pt idx="4824">
                  <c:v>0.95</c:v>
                </c:pt>
                <c:pt idx="4825">
                  <c:v>0.95</c:v>
                </c:pt>
                <c:pt idx="4826">
                  <c:v>0.95</c:v>
                </c:pt>
                <c:pt idx="4827">
                  <c:v>0.95</c:v>
                </c:pt>
                <c:pt idx="4828">
                  <c:v>0.52383704215181315</c:v>
                </c:pt>
                <c:pt idx="4829">
                  <c:v>0.95</c:v>
                </c:pt>
                <c:pt idx="4830">
                  <c:v>0.95</c:v>
                </c:pt>
                <c:pt idx="4831">
                  <c:v>0.76300427691494932</c:v>
                </c:pt>
                <c:pt idx="4832">
                  <c:v>0.65225861465556423</c:v>
                </c:pt>
                <c:pt idx="4833">
                  <c:v>0.52383704215181315</c:v>
                </c:pt>
                <c:pt idx="4834">
                  <c:v>0.95</c:v>
                </c:pt>
                <c:pt idx="4835">
                  <c:v>-0.95</c:v>
                </c:pt>
                <c:pt idx="4836">
                  <c:v>0.95</c:v>
                </c:pt>
                <c:pt idx="4837">
                  <c:v>0.76300427691494932</c:v>
                </c:pt>
                <c:pt idx="4838">
                  <c:v>0.95</c:v>
                </c:pt>
                <c:pt idx="4839">
                  <c:v>0.95</c:v>
                </c:pt>
                <c:pt idx="4840">
                  <c:v>0.76300427691494932</c:v>
                </c:pt>
                <c:pt idx="4841">
                  <c:v>0.88539241924371015</c:v>
                </c:pt>
                <c:pt idx="4842">
                  <c:v>0.95</c:v>
                </c:pt>
                <c:pt idx="4843">
                  <c:v>0.95</c:v>
                </c:pt>
                <c:pt idx="4844">
                  <c:v>0.65225861465556423</c:v>
                </c:pt>
                <c:pt idx="4845">
                  <c:v>0.95</c:v>
                </c:pt>
                <c:pt idx="4846">
                  <c:v>0.88539241924371015</c:v>
                </c:pt>
                <c:pt idx="4847">
                  <c:v>0.95</c:v>
                </c:pt>
                <c:pt idx="4848">
                  <c:v>0.52383704215181315</c:v>
                </c:pt>
                <c:pt idx="4849">
                  <c:v>0.95</c:v>
                </c:pt>
                <c:pt idx="4850">
                  <c:v>0.95</c:v>
                </c:pt>
                <c:pt idx="4851">
                  <c:v>0.65225861465556423</c:v>
                </c:pt>
                <c:pt idx="4852">
                  <c:v>0.95</c:v>
                </c:pt>
                <c:pt idx="4853">
                  <c:v>0.95</c:v>
                </c:pt>
                <c:pt idx="4854">
                  <c:v>0.76300427691494932</c:v>
                </c:pt>
                <c:pt idx="4855">
                  <c:v>0.52383704215181315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0.95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0.95</c:v>
                </c:pt>
                <c:pt idx="4866">
                  <c:v>0.95</c:v>
                </c:pt>
                <c:pt idx="4867">
                  <c:v>0.65225861465556423</c:v>
                </c:pt>
                <c:pt idx="4868">
                  <c:v>0.76300427691494932</c:v>
                </c:pt>
                <c:pt idx="4869">
                  <c:v>0.88539241924371015</c:v>
                </c:pt>
                <c:pt idx="4870">
                  <c:v>0.95</c:v>
                </c:pt>
                <c:pt idx="4871">
                  <c:v>0.52383704215181315</c:v>
                </c:pt>
                <c:pt idx="4872">
                  <c:v>0.95</c:v>
                </c:pt>
                <c:pt idx="4873">
                  <c:v>0.88539241924371015</c:v>
                </c:pt>
                <c:pt idx="4874">
                  <c:v>0.95</c:v>
                </c:pt>
                <c:pt idx="4875">
                  <c:v>-0.95</c:v>
                </c:pt>
                <c:pt idx="4876">
                  <c:v>0.95</c:v>
                </c:pt>
                <c:pt idx="4877">
                  <c:v>0.52383704215181315</c:v>
                </c:pt>
                <c:pt idx="4878">
                  <c:v>0.88539241924371015</c:v>
                </c:pt>
                <c:pt idx="4879">
                  <c:v>0.95</c:v>
                </c:pt>
                <c:pt idx="4880">
                  <c:v>0.95</c:v>
                </c:pt>
                <c:pt idx="4881">
                  <c:v>0.95</c:v>
                </c:pt>
                <c:pt idx="4882">
                  <c:v>0.88539241924371015</c:v>
                </c:pt>
                <c:pt idx="4883">
                  <c:v>0.95</c:v>
                </c:pt>
                <c:pt idx="4884">
                  <c:v>0.65225861465556423</c:v>
                </c:pt>
                <c:pt idx="4885">
                  <c:v>0.95</c:v>
                </c:pt>
                <c:pt idx="4886">
                  <c:v>0.95</c:v>
                </c:pt>
                <c:pt idx="4887">
                  <c:v>0.95</c:v>
                </c:pt>
                <c:pt idx="4888">
                  <c:v>0.95</c:v>
                </c:pt>
                <c:pt idx="4889">
                  <c:v>0.65225861465556423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0.95</c:v>
                </c:pt>
                <c:pt idx="4894">
                  <c:v>0.88539241924371015</c:v>
                </c:pt>
                <c:pt idx="4895">
                  <c:v>0.52383704215181315</c:v>
                </c:pt>
                <c:pt idx="4896">
                  <c:v>0.95</c:v>
                </c:pt>
                <c:pt idx="4897">
                  <c:v>-0.95</c:v>
                </c:pt>
                <c:pt idx="4898">
                  <c:v>0.95</c:v>
                </c:pt>
                <c:pt idx="4899">
                  <c:v>0.76300427691494932</c:v>
                </c:pt>
                <c:pt idx="4900">
                  <c:v>0.95</c:v>
                </c:pt>
                <c:pt idx="4901">
                  <c:v>0.65225861465556423</c:v>
                </c:pt>
                <c:pt idx="4902">
                  <c:v>0.95</c:v>
                </c:pt>
                <c:pt idx="4903">
                  <c:v>0.88539241924371015</c:v>
                </c:pt>
                <c:pt idx="4904">
                  <c:v>0.88539241924371015</c:v>
                </c:pt>
                <c:pt idx="4905">
                  <c:v>0.52383704215181315</c:v>
                </c:pt>
                <c:pt idx="4906">
                  <c:v>0.88539241924371015</c:v>
                </c:pt>
                <c:pt idx="4907">
                  <c:v>0.95</c:v>
                </c:pt>
                <c:pt idx="4908">
                  <c:v>0.95</c:v>
                </c:pt>
                <c:pt idx="4909">
                  <c:v>0.88539241924371015</c:v>
                </c:pt>
                <c:pt idx="4910">
                  <c:v>0.95</c:v>
                </c:pt>
                <c:pt idx="4911">
                  <c:v>0.76300427691494932</c:v>
                </c:pt>
                <c:pt idx="4912">
                  <c:v>0.95</c:v>
                </c:pt>
                <c:pt idx="4913">
                  <c:v>0.95</c:v>
                </c:pt>
                <c:pt idx="4914">
                  <c:v>0.95</c:v>
                </c:pt>
                <c:pt idx="4915">
                  <c:v>0.95</c:v>
                </c:pt>
                <c:pt idx="4916">
                  <c:v>0.52383704215181315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0.95</c:v>
                </c:pt>
                <c:pt idx="4921">
                  <c:v>0.95</c:v>
                </c:pt>
                <c:pt idx="4922">
                  <c:v>0.95</c:v>
                </c:pt>
                <c:pt idx="4923">
                  <c:v>0.95</c:v>
                </c:pt>
                <c:pt idx="4924">
                  <c:v>0.95</c:v>
                </c:pt>
                <c:pt idx="4925">
                  <c:v>0.52383704215181315</c:v>
                </c:pt>
                <c:pt idx="4926">
                  <c:v>0.95</c:v>
                </c:pt>
                <c:pt idx="4927">
                  <c:v>0.95</c:v>
                </c:pt>
                <c:pt idx="4928">
                  <c:v>0.95</c:v>
                </c:pt>
                <c:pt idx="4929">
                  <c:v>0.95</c:v>
                </c:pt>
                <c:pt idx="4930">
                  <c:v>0.95</c:v>
                </c:pt>
                <c:pt idx="4931">
                  <c:v>0.52383704215181315</c:v>
                </c:pt>
                <c:pt idx="4932">
                  <c:v>0.88539241924371015</c:v>
                </c:pt>
                <c:pt idx="4933">
                  <c:v>0.95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0.52383704215181315</c:v>
                </c:pt>
                <c:pt idx="4939">
                  <c:v>0.95</c:v>
                </c:pt>
                <c:pt idx="4940">
                  <c:v>0.88539241924371015</c:v>
                </c:pt>
                <c:pt idx="4941">
                  <c:v>0.95</c:v>
                </c:pt>
                <c:pt idx="4942">
                  <c:v>0.76300427691494932</c:v>
                </c:pt>
                <c:pt idx="4943">
                  <c:v>0.95</c:v>
                </c:pt>
                <c:pt idx="4944">
                  <c:v>0.95</c:v>
                </c:pt>
                <c:pt idx="4945">
                  <c:v>0.95</c:v>
                </c:pt>
                <c:pt idx="4946">
                  <c:v>0.65225861465556423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0.52383704215181315</c:v>
                </c:pt>
                <c:pt idx="4950">
                  <c:v>0.95</c:v>
                </c:pt>
                <c:pt idx="4951">
                  <c:v>0.88539241924371015</c:v>
                </c:pt>
                <c:pt idx="4952">
                  <c:v>0.95</c:v>
                </c:pt>
                <c:pt idx="4953">
                  <c:v>0.76300427691494932</c:v>
                </c:pt>
                <c:pt idx="4954">
                  <c:v>0.95</c:v>
                </c:pt>
                <c:pt idx="4955">
                  <c:v>0.95</c:v>
                </c:pt>
                <c:pt idx="4956">
                  <c:v>0.95</c:v>
                </c:pt>
                <c:pt idx="4957">
                  <c:v>0.95</c:v>
                </c:pt>
                <c:pt idx="4958">
                  <c:v>0.95</c:v>
                </c:pt>
                <c:pt idx="4959">
                  <c:v>0.76300427691494932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0.52383704215181315</c:v>
                </c:pt>
                <c:pt idx="4964">
                  <c:v>0.95</c:v>
                </c:pt>
                <c:pt idx="4965">
                  <c:v>0.65225861465556423</c:v>
                </c:pt>
                <c:pt idx="4966">
                  <c:v>0.95</c:v>
                </c:pt>
                <c:pt idx="4967">
                  <c:v>0.88539241924371015</c:v>
                </c:pt>
                <c:pt idx="4968">
                  <c:v>0.95</c:v>
                </c:pt>
                <c:pt idx="4969">
                  <c:v>0.95</c:v>
                </c:pt>
                <c:pt idx="4970">
                  <c:v>0.95</c:v>
                </c:pt>
                <c:pt idx="4971">
                  <c:v>0.88539241924371015</c:v>
                </c:pt>
                <c:pt idx="4972">
                  <c:v>0.95</c:v>
                </c:pt>
                <c:pt idx="4973">
                  <c:v>0.95</c:v>
                </c:pt>
                <c:pt idx="4974">
                  <c:v>0.52383704215181315</c:v>
                </c:pt>
                <c:pt idx="4975">
                  <c:v>0.95</c:v>
                </c:pt>
                <c:pt idx="4976">
                  <c:v>0.95</c:v>
                </c:pt>
                <c:pt idx="4977">
                  <c:v>0.76300427691494932</c:v>
                </c:pt>
                <c:pt idx="4978">
                  <c:v>0.95</c:v>
                </c:pt>
                <c:pt idx="4979">
                  <c:v>0.95</c:v>
                </c:pt>
                <c:pt idx="4980">
                  <c:v>0.95</c:v>
                </c:pt>
                <c:pt idx="4981">
                  <c:v>0.65225861465556423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0.95</c:v>
                </c:pt>
                <c:pt idx="4986">
                  <c:v>0.65225861465556423</c:v>
                </c:pt>
                <c:pt idx="4987">
                  <c:v>0.88539241924371015</c:v>
                </c:pt>
                <c:pt idx="4988">
                  <c:v>0.88539241924371015</c:v>
                </c:pt>
                <c:pt idx="4989">
                  <c:v>0.65225861465556423</c:v>
                </c:pt>
                <c:pt idx="4990">
                  <c:v>0.65225861465556423</c:v>
                </c:pt>
                <c:pt idx="4991">
                  <c:v>0.95</c:v>
                </c:pt>
                <c:pt idx="4992">
                  <c:v>0.95</c:v>
                </c:pt>
                <c:pt idx="4993">
                  <c:v>0.95</c:v>
                </c:pt>
                <c:pt idx="4994">
                  <c:v>0.95</c:v>
                </c:pt>
                <c:pt idx="4995">
                  <c:v>0.95</c:v>
                </c:pt>
                <c:pt idx="4996">
                  <c:v>0.65225861465556423</c:v>
                </c:pt>
                <c:pt idx="4997">
                  <c:v>0.52383704215181315</c:v>
                </c:pt>
                <c:pt idx="4998">
                  <c:v>0.52383704215181315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A-4C22-9E6A-D8C57764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49856"/>
        <c:axId val="452254448"/>
      </c:lineChart>
      <c:catAx>
        <c:axId val="4522498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54448"/>
        <c:crosses val="autoZero"/>
        <c:auto val="1"/>
        <c:lblAlgn val="ctr"/>
        <c:lblOffset val="100"/>
        <c:tickLblSkip val="500"/>
        <c:noMultiLvlLbl val="0"/>
      </c:catAx>
      <c:valAx>
        <c:axId val="452254448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2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'NE-SARSA'!$F$2:$F$5001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37A-92F0-C24438B1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246464"/>
        <c:axId val="713251056"/>
      </c:lineChart>
      <c:catAx>
        <c:axId val="713246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251056"/>
        <c:crosses val="autoZero"/>
        <c:auto val="1"/>
        <c:lblAlgn val="ctr"/>
        <c:lblOffset val="100"/>
        <c:tickLblSkip val="500"/>
        <c:noMultiLvlLbl val="0"/>
      </c:catAx>
      <c:valAx>
        <c:axId val="713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2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3919</xdr:row>
      <xdr:rowOff>109537</xdr:rowOff>
    </xdr:from>
    <xdr:to>
      <xdr:col>18</xdr:col>
      <xdr:colOff>195262</xdr:colOff>
      <xdr:row>3933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C67910-7D0F-6983-1085-248A995B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B85C4E-9656-4CCD-9823-927AADA52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A85A6-7AC1-4678-990C-19C06015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topLeftCell="A4965" workbookViewId="0">
      <selection activeCell="I4988" sqref="I4988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100</v>
      </c>
      <c r="C2">
        <v>-18.887509944813619</v>
      </c>
      <c r="D2">
        <v>1</v>
      </c>
      <c r="E2">
        <v>2.994298934936523E-3</v>
      </c>
      <c r="F2">
        <v>0.4995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1.9946098327636719E-3</v>
      </c>
      <c r="F3">
        <v>0.49900050000000001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0.4985014995</v>
      </c>
    </row>
    <row r="5" spans="1:6" x14ac:dyDescent="0.25">
      <c r="A5">
        <v>4</v>
      </c>
      <c r="B5">
        <v>1</v>
      </c>
      <c r="C5">
        <v>-0.95</v>
      </c>
      <c r="D5">
        <v>1</v>
      </c>
      <c r="E5">
        <v>0</v>
      </c>
      <c r="F5">
        <v>0.49800299800050002</v>
      </c>
    </row>
    <row r="6" spans="1:6" x14ac:dyDescent="0.25">
      <c r="A6">
        <v>5</v>
      </c>
      <c r="B6">
        <v>1</v>
      </c>
      <c r="C6">
        <v>0.52111379514068323</v>
      </c>
      <c r="D6">
        <v>0</v>
      </c>
      <c r="E6">
        <v>1.9946098327636719E-3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100</v>
      </c>
      <c r="C8">
        <v>-18.887509944813619</v>
      </c>
      <c r="D8">
        <v>1</v>
      </c>
      <c r="E8">
        <v>1.9946098327636719E-3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0</v>
      </c>
      <c r="F10">
        <v>0.49551795806293708</v>
      </c>
    </row>
    <row r="11" spans="1:6" x14ac:dyDescent="0.25">
      <c r="A11">
        <v>10</v>
      </c>
      <c r="B11">
        <v>100</v>
      </c>
      <c r="C11">
        <v>-18.887509944813619</v>
      </c>
      <c r="D11">
        <v>1</v>
      </c>
      <c r="E11">
        <v>1.994848251342773E-3</v>
      </c>
      <c r="F11">
        <v>0.49502244010487412</v>
      </c>
    </row>
    <row r="12" spans="1:6" x14ac:dyDescent="0.25">
      <c r="A12">
        <v>11</v>
      </c>
      <c r="B12">
        <v>1</v>
      </c>
      <c r="C12">
        <v>-0.95</v>
      </c>
      <c r="D12">
        <v>1</v>
      </c>
      <c r="E12">
        <v>0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</row>
    <row r="15" spans="1:6" x14ac:dyDescent="0.25">
      <c r="A15">
        <v>14</v>
      </c>
      <c r="B15">
        <v>100</v>
      </c>
      <c r="C15">
        <v>-18.887509944813619</v>
      </c>
      <c r="D15">
        <v>1</v>
      </c>
      <c r="E15">
        <v>1.9946098327636719E-3</v>
      </c>
      <c r="F15">
        <v>0.49304531849950051</v>
      </c>
    </row>
    <row r="16" spans="1:6" x14ac:dyDescent="0.25">
      <c r="A16">
        <v>15</v>
      </c>
      <c r="B16">
        <v>1</v>
      </c>
      <c r="C16">
        <v>0.52111379514068323</v>
      </c>
      <c r="D16">
        <v>0</v>
      </c>
      <c r="E16">
        <v>9.975433349609375E-4</v>
      </c>
      <c r="F16">
        <v>0.49255227318100098</v>
      </c>
    </row>
    <row r="17" spans="1:6" x14ac:dyDescent="0.25">
      <c r="A17">
        <v>16</v>
      </c>
      <c r="B17">
        <v>100</v>
      </c>
      <c r="C17">
        <v>-18.887509944813619</v>
      </c>
      <c r="D17">
        <v>1</v>
      </c>
      <c r="E17">
        <v>2.9916763305664058E-3</v>
      </c>
      <c r="F17">
        <v>0.49205972090782002</v>
      </c>
    </row>
    <row r="18" spans="1:6" x14ac:dyDescent="0.25">
      <c r="A18">
        <v>17</v>
      </c>
      <c r="B18">
        <v>1</v>
      </c>
      <c r="C18">
        <v>0.37919791823083782</v>
      </c>
      <c r="D18">
        <v>0</v>
      </c>
      <c r="E18">
        <v>9.9778175354003906E-4</v>
      </c>
      <c r="F18">
        <v>0.4915676611869122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0.95</v>
      </c>
      <c r="D21">
        <v>0</v>
      </c>
      <c r="E21">
        <v>0</v>
      </c>
      <c r="F21">
        <v>0.49009443241476741</v>
      </c>
    </row>
    <row r="22" spans="1:6" x14ac:dyDescent="0.25">
      <c r="A22">
        <v>21</v>
      </c>
      <c r="B22">
        <v>1</v>
      </c>
      <c r="C22">
        <v>-0.95</v>
      </c>
      <c r="D22">
        <v>1</v>
      </c>
      <c r="E22">
        <v>0</v>
      </c>
      <c r="F22">
        <v>0.48960433798235259</v>
      </c>
    </row>
    <row r="23" spans="1:6" x14ac:dyDescent="0.25">
      <c r="A23">
        <v>22</v>
      </c>
      <c r="B23">
        <v>100</v>
      </c>
      <c r="C23">
        <v>-18.887509944813619</v>
      </c>
      <c r="D23">
        <v>1</v>
      </c>
      <c r="E23">
        <v>1.9943714141845699E-3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</v>
      </c>
      <c r="C25">
        <v>-0.95</v>
      </c>
      <c r="D25">
        <v>1</v>
      </c>
      <c r="E25">
        <v>0</v>
      </c>
      <c r="F25">
        <v>0.48813699329181509</v>
      </c>
    </row>
    <row r="26" spans="1:6" x14ac:dyDescent="0.25">
      <c r="A26">
        <v>25</v>
      </c>
      <c r="B26">
        <v>100</v>
      </c>
      <c r="C26">
        <v>-18.887509944813619</v>
      </c>
      <c r="D26">
        <v>1</v>
      </c>
      <c r="E26">
        <v>1.9943714141845699E-3</v>
      </c>
      <c r="F26">
        <v>0.48764885629852328</v>
      </c>
    </row>
    <row r="27" spans="1:6" x14ac:dyDescent="0.25">
      <c r="A27">
        <v>26</v>
      </c>
      <c r="B27">
        <v>1</v>
      </c>
      <c r="C27">
        <v>-0.95</v>
      </c>
      <c r="D27">
        <v>1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0.48667404623478261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-0.95</v>
      </c>
      <c r="D31">
        <v>1</v>
      </c>
      <c r="E31">
        <v>9.9706649780273438E-4</v>
      </c>
      <c r="F31">
        <v>0.48521548363154288</v>
      </c>
    </row>
    <row r="32" spans="1:6" x14ac:dyDescent="0.25">
      <c r="A32">
        <v>31</v>
      </c>
      <c r="B32">
        <v>1</v>
      </c>
      <c r="C32">
        <v>0.65225861465556423</v>
      </c>
      <c r="D32">
        <v>0</v>
      </c>
      <c r="E32">
        <v>0</v>
      </c>
      <c r="F32">
        <v>0.48473026814791143</v>
      </c>
    </row>
    <row r="33" spans="1:6" x14ac:dyDescent="0.25">
      <c r="A33">
        <v>32</v>
      </c>
      <c r="B33">
        <v>100</v>
      </c>
      <c r="C33">
        <v>-18.887509944813619</v>
      </c>
      <c r="D33">
        <v>1</v>
      </c>
      <c r="E33">
        <v>1.9946098327636719E-3</v>
      </c>
      <c r="F33">
        <v>0.48424553787976338</v>
      </c>
    </row>
    <row r="34" spans="1:6" x14ac:dyDescent="0.25">
      <c r="A34">
        <v>33</v>
      </c>
      <c r="B34">
        <v>100</v>
      </c>
      <c r="C34">
        <v>-18.887509944813619</v>
      </c>
      <c r="D34">
        <v>1</v>
      </c>
      <c r="E34">
        <v>1.994848251342773E-3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0.65225861465556423</v>
      </c>
      <c r="D36">
        <v>0</v>
      </c>
      <c r="E36">
        <v>0</v>
      </c>
      <c r="F36">
        <v>0.4827942535184922</v>
      </c>
    </row>
    <row r="37" spans="1:6" x14ac:dyDescent="0.25">
      <c r="A37">
        <v>36</v>
      </c>
      <c r="B37">
        <v>1</v>
      </c>
      <c r="C37">
        <v>-0.95</v>
      </c>
      <c r="D37">
        <v>1</v>
      </c>
      <c r="E37">
        <v>0</v>
      </c>
      <c r="F37">
        <v>0.48231145926497371</v>
      </c>
    </row>
    <row r="38" spans="1:6" x14ac:dyDescent="0.25">
      <c r="A38">
        <v>37</v>
      </c>
      <c r="B38">
        <v>100</v>
      </c>
      <c r="C38">
        <v>-18.887509944813619</v>
      </c>
      <c r="D38">
        <v>1</v>
      </c>
      <c r="E38">
        <v>2.9921531677246089E-3</v>
      </c>
      <c r="F38">
        <v>0.48182914780570868</v>
      </c>
    </row>
    <row r="39" spans="1:6" x14ac:dyDescent="0.25">
      <c r="A39">
        <v>38</v>
      </c>
      <c r="B39">
        <v>1</v>
      </c>
      <c r="C39">
        <v>0.37919791823083782</v>
      </c>
      <c r="D39">
        <v>0</v>
      </c>
      <c r="E39">
        <v>9.975433349609375E-4</v>
      </c>
      <c r="F39">
        <v>0.48134731865790298</v>
      </c>
    </row>
    <row r="40" spans="1:6" x14ac:dyDescent="0.25">
      <c r="A40">
        <v>39</v>
      </c>
      <c r="B40">
        <v>1</v>
      </c>
      <c r="C40">
        <v>0.76300427691494932</v>
      </c>
      <c r="D40">
        <v>0</v>
      </c>
      <c r="E40">
        <v>9.9706649780273438E-4</v>
      </c>
      <c r="F40">
        <v>0.48086597133924508</v>
      </c>
    </row>
    <row r="41" spans="1:6" x14ac:dyDescent="0.25">
      <c r="A41">
        <v>40</v>
      </c>
      <c r="B41">
        <v>1</v>
      </c>
      <c r="C41">
        <v>0.65225861465556423</v>
      </c>
      <c r="D41">
        <v>0</v>
      </c>
      <c r="E41">
        <v>9.9778175354003906E-4</v>
      </c>
      <c r="F41">
        <v>0.48038510536790591</v>
      </c>
    </row>
    <row r="42" spans="1:6" x14ac:dyDescent="0.25">
      <c r="A42">
        <v>41</v>
      </c>
      <c r="B42">
        <v>1</v>
      </c>
      <c r="C42">
        <v>-0.95</v>
      </c>
      <c r="D42">
        <v>1</v>
      </c>
      <c r="E42">
        <v>0</v>
      </c>
      <c r="F42">
        <v>0.479904720262538</v>
      </c>
    </row>
    <row r="43" spans="1:6" x14ac:dyDescent="0.25">
      <c r="A43">
        <v>42</v>
      </c>
      <c r="B43">
        <v>1</v>
      </c>
      <c r="C43">
        <v>-0.95</v>
      </c>
      <c r="D43">
        <v>1</v>
      </c>
      <c r="E43">
        <v>0</v>
      </c>
      <c r="F43">
        <v>0.47942481554227551</v>
      </c>
    </row>
    <row r="44" spans="1:6" x14ac:dyDescent="0.25">
      <c r="A44">
        <v>43</v>
      </c>
      <c r="B44">
        <v>100</v>
      </c>
      <c r="C44">
        <v>-18.887509944813619</v>
      </c>
      <c r="D44">
        <v>1</v>
      </c>
      <c r="E44">
        <v>1.9946098327636719E-3</v>
      </c>
      <c r="F44">
        <v>0.4789453907267332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0.47846644533600652</v>
      </c>
    </row>
    <row r="46" spans="1:6" x14ac:dyDescent="0.25">
      <c r="A46">
        <v>45</v>
      </c>
      <c r="B46">
        <v>1</v>
      </c>
      <c r="C46">
        <v>0.88539241924371015</v>
      </c>
      <c r="D46">
        <v>0</v>
      </c>
      <c r="E46">
        <v>9.9730491638183594E-4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0.95</v>
      </c>
      <c r="D48">
        <v>0</v>
      </c>
      <c r="E48">
        <v>0</v>
      </c>
      <c r="F48">
        <v>0.47703248092086797</v>
      </c>
    </row>
    <row r="49" spans="1:6" x14ac:dyDescent="0.25">
      <c r="A49">
        <v>48</v>
      </c>
      <c r="B49">
        <v>100</v>
      </c>
      <c r="C49">
        <v>-18.887509944813619</v>
      </c>
      <c r="D49">
        <v>1</v>
      </c>
      <c r="E49">
        <v>1.994848251342773E-3</v>
      </c>
      <c r="F49">
        <v>0.47655544843994718</v>
      </c>
    </row>
    <row r="50" spans="1:6" x14ac:dyDescent="0.25">
      <c r="A50">
        <v>49</v>
      </c>
      <c r="B50">
        <v>1</v>
      </c>
      <c r="C50">
        <v>0.95</v>
      </c>
      <c r="D50">
        <v>0</v>
      </c>
      <c r="E50">
        <v>0</v>
      </c>
      <c r="F50">
        <v>0.47607889299150719</v>
      </c>
    </row>
    <row r="51" spans="1:6" x14ac:dyDescent="0.25">
      <c r="A51">
        <v>50</v>
      </c>
      <c r="B51">
        <v>1</v>
      </c>
      <c r="C51">
        <v>0.95</v>
      </c>
      <c r="D51">
        <v>0.72160000000000024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0.95</v>
      </c>
      <c r="D53">
        <v>0.1443200000000002</v>
      </c>
      <c r="E53">
        <v>0</v>
      </c>
      <c r="F53">
        <v>0.47465208407313281</v>
      </c>
    </row>
    <row r="54" spans="1:6" x14ac:dyDescent="0.25">
      <c r="A54">
        <v>53</v>
      </c>
      <c r="B54">
        <v>100</v>
      </c>
      <c r="C54">
        <v>-18.887509944813619</v>
      </c>
      <c r="D54">
        <v>0.7083326033031031</v>
      </c>
      <c r="E54">
        <v>1.994848251342773E-3</v>
      </c>
      <c r="F54">
        <v>0.47417743198905971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0.47275632175121102</v>
      </c>
    </row>
    <row r="58" spans="1:6" x14ac:dyDescent="0.25">
      <c r="A58">
        <v>57</v>
      </c>
      <c r="B58">
        <v>1</v>
      </c>
      <c r="C58">
        <v>0.35699447767452253</v>
      </c>
      <c r="D58">
        <v>0</v>
      </c>
      <c r="E58">
        <v>9.9730491638183594E-4</v>
      </c>
      <c r="F58">
        <v>0.47228356542945982</v>
      </c>
    </row>
    <row r="59" spans="1:6" x14ac:dyDescent="0.25">
      <c r="A59">
        <v>58</v>
      </c>
      <c r="B59">
        <v>1</v>
      </c>
      <c r="C59">
        <v>-0.95</v>
      </c>
      <c r="D59">
        <v>1</v>
      </c>
      <c r="E59">
        <v>0</v>
      </c>
      <c r="F59">
        <v>0.47181128186403032</v>
      </c>
    </row>
    <row r="60" spans="1:6" x14ac:dyDescent="0.25">
      <c r="A60">
        <v>59</v>
      </c>
      <c r="B60">
        <v>1</v>
      </c>
      <c r="C60">
        <v>0.76300427691494932</v>
      </c>
      <c r="D60">
        <v>0</v>
      </c>
      <c r="E60">
        <v>9.9730491638183594E-4</v>
      </c>
      <c r="F60">
        <v>0.4713394705821663</v>
      </c>
    </row>
    <row r="61" spans="1:6" x14ac:dyDescent="0.25">
      <c r="A61">
        <v>60</v>
      </c>
      <c r="B61">
        <v>1</v>
      </c>
      <c r="C61">
        <v>0.88539241924371015</v>
      </c>
      <c r="D61">
        <v>0</v>
      </c>
      <c r="E61">
        <v>9.975433349609375E-4</v>
      </c>
      <c r="F61">
        <v>0.47086813111158421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</row>
    <row r="63" spans="1:6" x14ac:dyDescent="0.25">
      <c r="A63">
        <v>62</v>
      </c>
      <c r="B63">
        <v>1</v>
      </c>
      <c r="C63">
        <v>0.35699447767452253</v>
      </c>
      <c r="D63">
        <v>0</v>
      </c>
      <c r="E63">
        <v>9.9706649780273438E-4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-0.95</v>
      </c>
      <c r="D65">
        <v>1</v>
      </c>
      <c r="E65">
        <v>0</v>
      </c>
      <c r="F65">
        <v>0.46898748191292278</v>
      </c>
    </row>
    <row r="66" spans="1:6" x14ac:dyDescent="0.25">
      <c r="A66">
        <v>65</v>
      </c>
      <c r="B66">
        <v>100</v>
      </c>
      <c r="C66">
        <v>-18.887509944813619</v>
      </c>
      <c r="D66">
        <v>1</v>
      </c>
      <c r="E66">
        <v>1.9946098327636719E-3</v>
      </c>
      <c r="F66">
        <v>0.4685184944310099</v>
      </c>
    </row>
    <row r="67" spans="1:6" x14ac:dyDescent="0.25">
      <c r="A67">
        <v>66</v>
      </c>
      <c r="B67">
        <v>100</v>
      </c>
      <c r="C67">
        <v>-18.887509944813619</v>
      </c>
      <c r="D67">
        <v>1</v>
      </c>
      <c r="E67">
        <v>1.994848251342773E-3</v>
      </c>
      <c r="F67">
        <v>0.46804997593657888</v>
      </c>
    </row>
    <row r="68" spans="1:6" x14ac:dyDescent="0.25">
      <c r="A68">
        <v>67</v>
      </c>
      <c r="B68">
        <v>1</v>
      </c>
      <c r="C68">
        <v>-0.95</v>
      </c>
      <c r="D68">
        <v>1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100</v>
      </c>
      <c r="C70">
        <v>-18.887509944813619</v>
      </c>
      <c r="D70">
        <v>1</v>
      </c>
      <c r="E70">
        <v>2.9916763305664058E-3</v>
      </c>
      <c r="F70">
        <v>0.46664722969064698</v>
      </c>
    </row>
    <row r="71" spans="1:6" x14ac:dyDescent="0.25">
      <c r="A71">
        <v>70</v>
      </c>
      <c r="B71">
        <v>100</v>
      </c>
      <c r="C71">
        <v>-18.887509944813619</v>
      </c>
      <c r="D71">
        <v>1</v>
      </c>
      <c r="E71">
        <v>1.995086669921875E-3</v>
      </c>
      <c r="F71">
        <v>0.46618058246095628</v>
      </c>
    </row>
    <row r="72" spans="1:6" x14ac:dyDescent="0.25">
      <c r="A72">
        <v>71</v>
      </c>
      <c r="B72">
        <v>1</v>
      </c>
      <c r="C72">
        <v>-0.95</v>
      </c>
      <c r="D72">
        <v>1</v>
      </c>
      <c r="E72">
        <v>0</v>
      </c>
      <c r="F72">
        <v>0.46571440187849539</v>
      </c>
    </row>
    <row r="73" spans="1:6" x14ac:dyDescent="0.25">
      <c r="A73">
        <v>72</v>
      </c>
      <c r="B73">
        <v>1</v>
      </c>
      <c r="C73">
        <v>-0.95</v>
      </c>
      <c r="D73">
        <v>1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0.95</v>
      </c>
      <c r="D74">
        <v>0.72160000000000024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0.35699447767452253</v>
      </c>
      <c r="D75">
        <v>0</v>
      </c>
      <c r="E75">
        <v>9.9730491638183594E-4</v>
      </c>
      <c r="F75">
        <v>0.46431865535035122</v>
      </c>
    </row>
    <row r="76" spans="1:6" x14ac:dyDescent="0.25">
      <c r="A76">
        <v>75</v>
      </c>
      <c r="B76">
        <v>1</v>
      </c>
      <c r="C76">
        <v>-0.95</v>
      </c>
      <c r="D76">
        <v>1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-0.95</v>
      </c>
      <c r="D77">
        <v>1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-0.95</v>
      </c>
      <c r="D79">
        <v>1</v>
      </c>
      <c r="E79">
        <v>0</v>
      </c>
      <c r="F79">
        <v>0.46246416478407149</v>
      </c>
    </row>
    <row r="80" spans="1:6" x14ac:dyDescent="0.25">
      <c r="A80">
        <v>79</v>
      </c>
      <c r="B80">
        <v>1</v>
      </c>
      <c r="C80">
        <v>0.65225861465556423</v>
      </c>
      <c r="D80">
        <v>0</v>
      </c>
      <c r="E80">
        <v>9.9706649780273438E-4</v>
      </c>
      <c r="F80">
        <v>0.46200170061928753</v>
      </c>
    </row>
    <row r="81" spans="1:6" x14ac:dyDescent="0.25">
      <c r="A81">
        <v>80</v>
      </c>
      <c r="B81">
        <v>100</v>
      </c>
      <c r="C81">
        <v>-18.887509944813619</v>
      </c>
      <c r="D81">
        <v>1</v>
      </c>
      <c r="E81">
        <v>1.995325088500977E-3</v>
      </c>
      <c r="F81">
        <v>0.4615396989186682</v>
      </c>
    </row>
    <row r="82" spans="1:6" x14ac:dyDescent="0.25">
      <c r="A82">
        <v>81</v>
      </c>
      <c r="B82">
        <v>1</v>
      </c>
      <c r="C82">
        <v>0.88539241924371015</v>
      </c>
      <c r="D82">
        <v>0</v>
      </c>
      <c r="E82">
        <v>9.9682807922363281E-4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0.76300427691494932</v>
      </c>
      <c r="D84">
        <v>0</v>
      </c>
      <c r="E84">
        <v>9.9778175354003906E-4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0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-0.95</v>
      </c>
      <c r="D87">
        <v>1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0.1443200000000002</v>
      </c>
      <c r="E88">
        <v>0</v>
      </c>
      <c r="F88">
        <v>0.45831859722216961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0.95</v>
      </c>
      <c r="D90">
        <v>0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0.76300427691494932</v>
      </c>
      <c r="D92">
        <v>0</v>
      </c>
      <c r="E92">
        <v>9.9730491638183594E-4</v>
      </c>
      <c r="F92">
        <v>0.45648807091204818</v>
      </c>
    </row>
    <row r="93" spans="1:6" x14ac:dyDescent="0.25">
      <c r="A93">
        <v>92</v>
      </c>
      <c r="B93">
        <v>1</v>
      </c>
      <c r="C93">
        <v>0.35699447767452253</v>
      </c>
      <c r="D93">
        <v>0</v>
      </c>
      <c r="E93">
        <v>9.9730491638183594E-4</v>
      </c>
      <c r="F93">
        <v>0.45603158284113621</v>
      </c>
    </row>
    <row r="94" spans="1:6" x14ac:dyDescent="0.25">
      <c r="A94">
        <v>93</v>
      </c>
      <c r="B94">
        <v>100</v>
      </c>
      <c r="C94">
        <v>-18.887509944813619</v>
      </c>
      <c r="D94">
        <v>1</v>
      </c>
      <c r="E94">
        <v>1.994848251342773E-3</v>
      </c>
      <c r="F94">
        <v>0.45557555125829508</v>
      </c>
    </row>
    <row r="95" spans="1:6" x14ac:dyDescent="0.25">
      <c r="A95">
        <v>94</v>
      </c>
      <c r="B95">
        <v>1</v>
      </c>
      <c r="C95">
        <v>-0.95</v>
      </c>
      <c r="D95">
        <v>1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-0.95</v>
      </c>
      <c r="D96">
        <v>1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-0.95</v>
      </c>
      <c r="D97">
        <v>1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0.35699447767452253</v>
      </c>
      <c r="D99">
        <v>0</v>
      </c>
      <c r="E99">
        <v>9.9730491638183594E-4</v>
      </c>
      <c r="F99">
        <v>0.45330222470403808</v>
      </c>
    </row>
    <row r="100" spans="1:6" x14ac:dyDescent="0.25">
      <c r="A100">
        <v>99</v>
      </c>
      <c r="B100">
        <v>1</v>
      </c>
      <c r="C100">
        <v>0.35699447767452253</v>
      </c>
      <c r="D100">
        <v>0</v>
      </c>
      <c r="E100">
        <v>9.9706649780273438E-4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2.8863999999999779E-2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-0.95</v>
      </c>
      <c r="D103">
        <v>1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0.95</v>
      </c>
      <c r="D104">
        <v>2.0130688000000001</v>
      </c>
      <c r="E104">
        <v>0</v>
      </c>
      <c r="F104">
        <v>0.45104024207200882</v>
      </c>
    </row>
    <row r="105" spans="1:6" x14ac:dyDescent="0.25">
      <c r="A105">
        <v>104</v>
      </c>
      <c r="B105">
        <v>1</v>
      </c>
      <c r="C105">
        <v>0.95</v>
      </c>
      <c r="D105">
        <v>0</v>
      </c>
      <c r="E105">
        <v>0</v>
      </c>
      <c r="F105">
        <v>0.45058920182993678</v>
      </c>
    </row>
    <row r="106" spans="1:6" x14ac:dyDescent="0.25">
      <c r="A106">
        <v>105</v>
      </c>
      <c r="B106">
        <v>100</v>
      </c>
      <c r="C106">
        <v>-18.887509944813619</v>
      </c>
      <c r="D106">
        <v>1</v>
      </c>
      <c r="E106">
        <v>2.0189285278320308E-3</v>
      </c>
      <c r="F106">
        <v>0.45013861262810689</v>
      </c>
    </row>
    <row r="107" spans="1:6" x14ac:dyDescent="0.25">
      <c r="A107">
        <v>106</v>
      </c>
      <c r="B107">
        <v>1</v>
      </c>
      <c r="C107">
        <v>0.95</v>
      </c>
      <c r="D107">
        <v>0</v>
      </c>
      <c r="E107">
        <v>9.937286376953125E-4</v>
      </c>
      <c r="F107">
        <v>0.44968847401547879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0.95</v>
      </c>
      <c r="D109">
        <v>1.30528</v>
      </c>
      <c r="E109">
        <v>0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5.7728000000001334E-3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0.95</v>
      </c>
      <c r="D111">
        <v>0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-0.95</v>
      </c>
      <c r="D112">
        <v>1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-0.95</v>
      </c>
      <c r="D113">
        <v>1</v>
      </c>
      <c r="E113">
        <v>0</v>
      </c>
      <c r="F113">
        <v>0.44699707951146928</v>
      </c>
    </row>
    <row r="114" spans="1:6" x14ac:dyDescent="0.25">
      <c r="A114">
        <v>113</v>
      </c>
      <c r="B114">
        <v>1</v>
      </c>
      <c r="C114">
        <v>0.95</v>
      </c>
      <c r="D114">
        <v>0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0.95</v>
      </c>
      <c r="D115">
        <v>0.26105600000000001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0.76300427691494932</v>
      </c>
      <c r="D116">
        <v>0</v>
      </c>
      <c r="E116">
        <v>9.9730491638183594E-4</v>
      </c>
      <c r="F116">
        <v>0.44565742881717629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0</v>
      </c>
      <c r="F117">
        <v>0.44521177138835921</v>
      </c>
    </row>
    <row r="118" spans="1:6" x14ac:dyDescent="0.25">
      <c r="A118">
        <v>117</v>
      </c>
      <c r="B118">
        <v>100</v>
      </c>
      <c r="C118">
        <v>-18.887509944813619</v>
      </c>
      <c r="D118">
        <v>1</v>
      </c>
      <c r="E118">
        <v>1.994848251342773E-3</v>
      </c>
      <c r="F118">
        <v>0.44476655961697081</v>
      </c>
    </row>
    <row r="119" spans="1:6" x14ac:dyDescent="0.25">
      <c r="A119">
        <v>118</v>
      </c>
      <c r="B119">
        <v>1</v>
      </c>
      <c r="C119">
        <v>0.95</v>
      </c>
      <c r="D119">
        <v>0</v>
      </c>
      <c r="E119">
        <v>0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9.9730491638183594E-4</v>
      </c>
      <c r="F120">
        <v>0.4438774712642965</v>
      </c>
    </row>
    <row r="121" spans="1:6" x14ac:dyDescent="0.25">
      <c r="A121">
        <v>120</v>
      </c>
      <c r="B121">
        <v>1</v>
      </c>
      <c r="C121">
        <v>0.1352945164314642</v>
      </c>
      <c r="D121">
        <v>0</v>
      </c>
      <c r="E121">
        <v>9.9706649780273438E-4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100</v>
      </c>
      <c r="C123">
        <v>-18.887509944813619</v>
      </c>
      <c r="D123">
        <v>1</v>
      </c>
      <c r="E123">
        <v>1.994848251342773E-3</v>
      </c>
      <c r="F123">
        <v>0.44254717003903998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0.44210462286900087</v>
      </c>
    </row>
    <row r="125" spans="1:6" x14ac:dyDescent="0.25">
      <c r="A125">
        <v>124</v>
      </c>
      <c r="B125">
        <v>1</v>
      </c>
      <c r="C125">
        <v>-0.95</v>
      </c>
      <c r="D125">
        <v>1</v>
      </c>
      <c r="E125">
        <v>0</v>
      </c>
      <c r="F125">
        <v>0.44166251824613201</v>
      </c>
    </row>
    <row r="126" spans="1:6" x14ac:dyDescent="0.25">
      <c r="A126">
        <v>125</v>
      </c>
      <c r="B126">
        <v>100</v>
      </c>
      <c r="C126">
        <v>-18.887509944813619</v>
      </c>
      <c r="D126">
        <v>1</v>
      </c>
      <c r="E126">
        <v>1.994848251342773E-3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3.5314536631435258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0.76300427691494932</v>
      </c>
      <c r="D128">
        <v>0</v>
      </c>
      <c r="E128">
        <v>9.975433349609375E-4</v>
      </c>
      <c r="F128">
        <v>0.44033885523728578</v>
      </c>
    </row>
    <row r="129" spans="1:6" x14ac:dyDescent="0.25">
      <c r="A129">
        <v>128</v>
      </c>
      <c r="B129">
        <v>1</v>
      </c>
      <c r="C129">
        <v>-0.95</v>
      </c>
      <c r="D129">
        <v>1</v>
      </c>
      <c r="E129">
        <v>0</v>
      </c>
      <c r="F129">
        <v>0.43989851638204852</v>
      </c>
    </row>
    <row r="130" spans="1:6" x14ac:dyDescent="0.25">
      <c r="A130">
        <v>129</v>
      </c>
      <c r="B130">
        <v>100</v>
      </c>
      <c r="C130">
        <v>-18.887509944813619</v>
      </c>
      <c r="D130">
        <v>1</v>
      </c>
      <c r="E130">
        <v>2.8209686279296879E-3</v>
      </c>
      <c r="F130">
        <v>0.43945861786566642</v>
      </c>
    </row>
    <row r="131" spans="1:6" x14ac:dyDescent="0.25">
      <c r="A131">
        <v>130</v>
      </c>
      <c r="B131">
        <v>1</v>
      </c>
      <c r="C131">
        <v>-0.95</v>
      </c>
      <c r="D131">
        <v>1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0.35699447767452253</v>
      </c>
      <c r="D133">
        <v>0</v>
      </c>
      <c r="E133">
        <v>1.0204315185546879E-3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0</v>
      </c>
      <c r="F134">
        <v>0.4377034183885159</v>
      </c>
    </row>
    <row r="135" spans="1:6" x14ac:dyDescent="0.25">
      <c r="A135">
        <v>134</v>
      </c>
      <c r="B135">
        <v>100</v>
      </c>
      <c r="C135">
        <v>-18.887509944813619</v>
      </c>
      <c r="D135">
        <v>1</v>
      </c>
      <c r="E135">
        <v>1.9943714141845699E-3</v>
      </c>
      <c r="F135">
        <v>0.43726571497012739</v>
      </c>
    </row>
    <row r="136" spans="1:6" x14ac:dyDescent="0.25">
      <c r="A136">
        <v>135</v>
      </c>
      <c r="B136">
        <v>1</v>
      </c>
      <c r="C136">
        <v>0.52383704215181315</v>
      </c>
      <c r="D136">
        <v>0</v>
      </c>
      <c r="E136">
        <v>9.9778175354003906E-4</v>
      </c>
      <c r="F136">
        <v>0.43682844925515729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0.43639162080590221</v>
      </c>
    </row>
    <row r="138" spans="1:6" x14ac:dyDescent="0.25">
      <c r="A138">
        <v>137</v>
      </c>
      <c r="B138">
        <v>100</v>
      </c>
      <c r="C138">
        <v>-18.887509944813619</v>
      </c>
      <c r="D138">
        <v>1</v>
      </c>
      <c r="E138">
        <v>2.9993057250976558E-3</v>
      </c>
      <c r="F138">
        <v>0.43595522918509633</v>
      </c>
    </row>
    <row r="139" spans="1:6" x14ac:dyDescent="0.25">
      <c r="A139">
        <v>138</v>
      </c>
      <c r="B139">
        <v>1</v>
      </c>
      <c r="C139">
        <v>-0.95</v>
      </c>
      <c r="D139">
        <v>1</v>
      </c>
      <c r="E139">
        <v>0</v>
      </c>
      <c r="F139">
        <v>0.43551927395591122</v>
      </c>
    </row>
    <row r="140" spans="1:6" x14ac:dyDescent="0.25">
      <c r="A140">
        <v>139</v>
      </c>
      <c r="B140">
        <v>1</v>
      </c>
      <c r="C140">
        <v>-0.95</v>
      </c>
      <c r="D140">
        <v>1</v>
      </c>
      <c r="E140">
        <v>0</v>
      </c>
      <c r="F140">
        <v>0.43508375468195531</v>
      </c>
    </row>
    <row r="141" spans="1:6" x14ac:dyDescent="0.25">
      <c r="A141">
        <v>140</v>
      </c>
      <c r="B141">
        <v>1</v>
      </c>
      <c r="C141">
        <v>0.95</v>
      </c>
      <c r="D141">
        <v>0.76110837759999983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0.43421402225634598</v>
      </c>
    </row>
    <row r="143" spans="1:6" x14ac:dyDescent="0.25">
      <c r="A143">
        <v>142</v>
      </c>
      <c r="B143">
        <v>1</v>
      </c>
      <c r="C143">
        <v>0.95</v>
      </c>
      <c r="D143">
        <v>2.8284414976000001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0.95</v>
      </c>
      <c r="D144">
        <v>0</v>
      </c>
      <c r="E144">
        <v>0</v>
      </c>
      <c r="F144">
        <v>0.43334602842585562</v>
      </c>
    </row>
    <row r="145" spans="1:6" x14ac:dyDescent="0.25">
      <c r="A145">
        <v>144</v>
      </c>
      <c r="B145">
        <v>100</v>
      </c>
      <c r="C145">
        <v>-18.887509944813619</v>
      </c>
      <c r="D145">
        <v>1</v>
      </c>
      <c r="E145">
        <v>2.9850006103515621E-3</v>
      </c>
      <c r="F145">
        <v>0.43291268239742969</v>
      </c>
    </row>
    <row r="146" spans="1:6" x14ac:dyDescent="0.25">
      <c r="A146">
        <v>145</v>
      </c>
      <c r="B146">
        <v>1</v>
      </c>
      <c r="C146">
        <v>-0.95</v>
      </c>
      <c r="D146">
        <v>1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-0.95</v>
      </c>
      <c r="D148">
        <v>1</v>
      </c>
      <c r="E148">
        <v>0</v>
      </c>
      <c r="F148">
        <v>0.43161524265537188</v>
      </c>
    </row>
    <row r="149" spans="1:6" x14ac:dyDescent="0.25">
      <c r="A149">
        <v>148</v>
      </c>
      <c r="B149">
        <v>100</v>
      </c>
      <c r="C149">
        <v>-18.887509944813619</v>
      </c>
      <c r="D149">
        <v>1</v>
      </c>
      <c r="E149">
        <v>1.994848251342773E-3</v>
      </c>
      <c r="F149">
        <v>0.43118362741271649</v>
      </c>
    </row>
    <row r="150" spans="1:6" x14ac:dyDescent="0.25">
      <c r="A150">
        <v>149</v>
      </c>
      <c r="B150">
        <v>1</v>
      </c>
      <c r="C150">
        <v>-0.95</v>
      </c>
      <c r="D150">
        <v>1</v>
      </c>
      <c r="E150">
        <v>9.9992752075195313E-4</v>
      </c>
      <c r="F150">
        <v>0.43075244378530381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-0.95</v>
      </c>
      <c r="D152">
        <v>1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-0.95</v>
      </c>
      <c r="D153">
        <v>1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-0.95</v>
      </c>
      <c r="D154">
        <v>1</v>
      </c>
      <c r="E154">
        <v>0</v>
      </c>
      <c r="F154">
        <v>0.42903201680224617</v>
      </c>
    </row>
    <row r="155" spans="1:6" x14ac:dyDescent="0.25">
      <c r="A155">
        <v>154</v>
      </c>
      <c r="B155">
        <v>1</v>
      </c>
      <c r="C155">
        <v>-0.95</v>
      </c>
      <c r="D155">
        <v>1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-0.95</v>
      </c>
      <c r="D156">
        <v>1</v>
      </c>
      <c r="E156">
        <v>0</v>
      </c>
      <c r="F156">
        <v>0.42817438180065859</v>
      </c>
    </row>
    <row r="157" spans="1:6" x14ac:dyDescent="0.25">
      <c r="A157">
        <v>156</v>
      </c>
      <c r="B157">
        <v>1</v>
      </c>
      <c r="C157">
        <v>-0.95</v>
      </c>
      <c r="D157">
        <v>1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0.42731846121143913</v>
      </c>
    </row>
    <row r="159" spans="1:6" x14ac:dyDescent="0.25">
      <c r="A159">
        <v>158</v>
      </c>
      <c r="B159">
        <v>100</v>
      </c>
      <c r="C159">
        <v>-18.887509944813619</v>
      </c>
      <c r="D159">
        <v>1</v>
      </c>
      <c r="E159">
        <v>2.9921531677246089E-3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0.52383704215181315</v>
      </c>
      <c r="D161">
        <v>0</v>
      </c>
      <c r="E161">
        <v>9.7393989562988281E-4</v>
      </c>
      <c r="F161">
        <v>0.42603778735586989</v>
      </c>
    </row>
    <row r="162" spans="1:6" x14ac:dyDescent="0.25">
      <c r="A162">
        <v>161</v>
      </c>
      <c r="B162">
        <v>1</v>
      </c>
      <c r="C162">
        <v>0.76300427691494932</v>
      </c>
      <c r="D162">
        <v>0</v>
      </c>
      <c r="E162">
        <v>1.017332077026367E-3</v>
      </c>
      <c r="F162">
        <v>0.42561174956851411</v>
      </c>
    </row>
    <row r="163" spans="1:6" x14ac:dyDescent="0.25">
      <c r="A163">
        <v>162</v>
      </c>
      <c r="B163">
        <v>1</v>
      </c>
      <c r="C163">
        <v>-0.95</v>
      </c>
      <c r="D163">
        <v>1</v>
      </c>
      <c r="E163">
        <v>0</v>
      </c>
      <c r="F163">
        <v>0.42518613781894549</v>
      </c>
    </row>
    <row r="164" spans="1:6" x14ac:dyDescent="0.25">
      <c r="A164">
        <v>163</v>
      </c>
      <c r="B164">
        <v>100</v>
      </c>
      <c r="C164">
        <v>-18.887509944813619</v>
      </c>
      <c r="D164">
        <v>1</v>
      </c>
      <c r="E164">
        <v>1.994848251342773E-3</v>
      </c>
      <c r="F164">
        <v>0.4247609516811266</v>
      </c>
    </row>
    <row r="165" spans="1:6" x14ac:dyDescent="0.25">
      <c r="A165">
        <v>164</v>
      </c>
      <c r="B165">
        <v>1</v>
      </c>
      <c r="C165">
        <v>0.65225861465556423</v>
      </c>
      <c r="D165">
        <v>0</v>
      </c>
      <c r="E165">
        <v>1.9865036010742192E-3</v>
      </c>
      <c r="F165">
        <v>0.42433619072944551</v>
      </c>
    </row>
    <row r="166" spans="1:6" x14ac:dyDescent="0.25">
      <c r="A166">
        <v>165</v>
      </c>
      <c r="B166">
        <v>1</v>
      </c>
      <c r="C166">
        <v>0.52383704215181315</v>
      </c>
      <c r="D166">
        <v>0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-0.95</v>
      </c>
      <c r="D167">
        <v>1</v>
      </c>
      <c r="E167">
        <v>0</v>
      </c>
      <c r="F167">
        <v>0.42348794268417728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0.95</v>
      </c>
      <c r="D169">
        <v>0</v>
      </c>
      <c r="E169">
        <v>0</v>
      </c>
      <c r="F169">
        <v>0.42264139028675157</v>
      </c>
    </row>
    <row r="170" spans="1:6" x14ac:dyDescent="0.25">
      <c r="A170">
        <v>169</v>
      </c>
      <c r="B170">
        <v>100</v>
      </c>
      <c r="C170">
        <v>-18.887509944813619</v>
      </c>
      <c r="D170">
        <v>1</v>
      </c>
      <c r="E170">
        <v>1.9941329956054692E-3</v>
      </c>
      <c r="F170">
        <v>0.42221874889646488</v>
      </c>
    </row>
    <row r="171" spans="1:6" x14ac:dyDescent="0.25">
      <c r="A171">
        <v>170</v>
      </c>
      <c r="B171">
        <v>1</v>
      </c>
      <c r="C171">
        <v>0.95</v>
      </c>
      <c r="D171">
        <v>1.5377178419199999</v>
      </c>
      <c r="E171">
        <v>0</v>
      </c>
      <c r="F171">
        <v>0.4217965301475684</v>
      </c>
    </row>
    <row r="172" spans="1:6" x14ac:dyDescent="0.25">
      <c r="A172">
        <v>171</v>
      </c>
      <c r="B172">
        <v>1</v>
      </c>
      <c r="C172">
        <v>0.76300427691494932</v>
      </c>
      <c r="D172">
        <v>0</v>
      </c>
      <c r="E172">
        <v>9.9682807922363281E-4</v>
      </c>
      <c r="F172">
        <v>0.42137473361742078</v>
      </c>
    </row>
    <row r="173" spans="1:6" x14ac:dyDescent="0.25">
      <c r="A173">
        <v>172</v>
      </c>
      <c r="B173">
        <v>1</v>
      </c>
      <c r="C173">
        <v>0.88539241924371015</v>
      </c>
      <c r="D173">
        <v>0</v>
      </c>
      <c r="E173">
        <v>9.9706649780273438E-4</v>
      </c>
      <c r="F173">
        <v>0.42095335888380342</v>
      </c>
    </row>
    <row r="174" spans="1:6" x14ac:dyDescent="0.25">
      <c r="A174">
        <v>173</v>
      </c>
      <c r="B174">
        <v>1</v>
      </c>
      <c r="C174">
        <v>0.65225861465556423</v>
      </c>
      <c r="D174">
        <v>0</v>
      </c>
      <c r="E174">
        <v>9.9802017211914063E-4</v>
      </c>
      <c r="F174">
        <v>0.42053240552491961</v>
      </c>
    </row>
    <row r="175" spans="1:6" x14ac:dyDescent="0.25">
      <c r="A175">
        <v>174</v>
      </c>
      <c r="B175">
        <v>1</v>
      </c>
      <c r="C175">
        <v>0.76300427691494932</v>
      </c>
      <c r="D175">
        <v>0</v>
      </c>
      <c r="E175">
        <v>9.9658966064453125E-4</v>
      </c>
      <c r="F175">
        <v>0.42011187311939469</v>
      </c>
    </row>
    <row r="176" spans="1:6" x14ac:dyDescent="0.25">
      <c r="A176">
        <v>175</v>
      </c>
      <c r="B176">
        <v>100</v>
      </c>
      <c r="C176">
        <v>-18.887509944813619</v>
      </c>
      <c r="D176">
        <v>1</v>
      </c>
      <c r="E176">
        <v>1.9955635070800781E-3</v>
      </c>
      <c r="F176">
        <v>0.41969176124627527</v>
      </c>
    </row>
    <row r="177" spans="1:6" x14ac:dyDescent="0.25">
      <c r="A177">
        <v>176</v>
      </c>
      <c r="B177">
        <v>1</v>
      </c>
      <c r="C177">
        <v>-0.95</v>
      </c>
      <c r="D177">
        <v>1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-0.95</v>
      </c>
      <c r="D178">
        <v>1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-0.95</v>
      </c>
      <c r="D179">
        <v>1</v>
      </c>
      <c r="E179">
        <v>0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3.8361990131820778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0.95</v>
      </c>
      <c r="D183">
        <v>0</v>
      </c>
      <c r="E183">
        <v>9.9682807922363281E-4</v>
      </c>
      <c r="F183">
        <v>0.41676271777000629</v>
      </c>
    </row>
    <row r="184" spans="1:6" x14ac:dyDescent="0.25">
      <c r="A184">
        <v>183</v>
      </c>
      <c r="B184">
        <v>100</v>
      </c>
      <c r="C184">
        <v>-18.887509944813619</v>
      </c>
      <c r="D184">
        <v>1</v>
      </c>
      <c r="E184">
        <v>1.9943714141845699E-3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0.76300427691494932</v>
      </c>
      <c r="D186">
        <v>0</v>
      </c>
      <c r="E186">
        <v>9.975433349609375E-4</v>
      </c>
      <c r="F186">
        <v>0.41551367948808682</v>
      </c>
    </row>
    <row r="187" spans="1:6" x14ac:dyDescent="0.25">
      <c r="A187">
        <v>186</v>
      </c>
      <c r="B187">
        <v>1</v>
      </c>
      <c r="C187">
        <v>0.76300427691494932</v>
      </c>
      <c r="D187">
        <v>0</v>
      </c>
      <c r="E187">
        <v>9.9706649780273438E-4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0.52383704215181315</v>
      </c>
      <c r="D189">
        <v>0</v>
      </c>
      <c r="E189">
        <v>9.975433349609375E-4</v>
      </c>
      <c r="F189">
        <v>0.41426838457514731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0.41385411619057222</v>
      </c>
    </row>
    <row r="191" spans="1:6" x14ac:dyDescent="0.25">
      <c r="A191">
        <v>190</v>
      </c>
      <c r="B191">
        <v>1</v>
      </c>
      <c r="C191">
        <v>0.88539241924371015</v>
      </c>
      <c r="D191">
        <v>0</v>
      </c>
      <c r="E191">
        <v>9.7727775573730469E-4</v>
      </c>
      <c r="F191">
        <v>0.41344026207438161</v>
      </c>
    </row>
    <row r="192" spans="1:6" x14ac:dyDescent="0.25">
      <c r="A192">
        <v>191</v>
      </c>
      <c r="B192">
        <v>1</v>
      </c>
      <c r="C192">
        <v>-0.95</v>
      </c>
      <c r="D192">
        <v>1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-0.95</v>
      </c>
      <c r="D193">
        <v>1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0.95</v>
      </c>
      <c r="D194">
        <v>1.3030607675392001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-0.95</v>
      </c>
      <c r="D195">
        <v>1</v>
      </c>
      <c r="E195">
        <v>0</v>
      </c>
      <c r="F195">
        <v>0.41178898001430891</v>
      </c>
    </row>
    <row r="196" spans="1:6" x14ac:dyDescent="0.25">
      <c r="A196">
        <v>195</v>
      </c>
      <c r="B196">
        <v>1</v>
      </c>
      <c r="C196">
        <v>0.95</v>
      </c>
      <c r="D196">
        <v>2.154626560000001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-0.95</v>
      </c>
      <c r="D197">
        <v>1</v>
      </c>
      <c r="E197">
        <v>0</v>
      </c>
      <c r="F197">
        <v>0.41096581384326031</v>
      </c>
    </row>
    <row r="198" spans="1:6" x14ac:dyDescent="0.25">
      <c r="A198">
        <v>197</v>
      </c>
      <c r="B198">
        <v>1</v>
      </c>
      <c r="C198">
        <v>-0.95</v>
      </c>
      <c r="D198">
        <v>1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0.65225861465556423</v>
      </c>
      <c r="D199">
        <v>0</v>
      </c>
      <c r="E199">
        <v>9.9062919616699219E-4</v>
      </c>
      <c r="F199">
        <v>0.41014429318138762</v>
      </c>
    </row>
    <row r="200" spans="1:6" x14ac:dyDescent="0.25">
      <c r="A200">
        <v>199</v>
      </c>
      <c r="B200">
        <v>1</v>
      </c>
      <c r="C200">
        <v>0.95</v>
      </c>
      <c r="D200">
        <v>0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0.95</v>
      </c>
      <c r="D201">
        <v>0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-0.95</v>
      </c>
      <c r="D203">
        <v>1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0.95</v>
      </c>
      <c r="D204">
        <v>0</v>
      </c>
      <c r="E204">
        <v>0</v>
      </c>
      <c r="F204">
        <v>0.40809766905901979</v>
      </c>
    </row>
    <row r="205" spans="1:6" x14ac:dyDescent="0.25">
      <c r="A205">
        <v>204</v>
      </c>
      <c r="B205">
        <v>1</v>
      </c>
      <c r="C205">
        <v>0.95</v>
      </c>
      <c r="D205">
        <v>0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0.76300427691494932</v>
      </c>
      <c r="D206">
        <v>0</v>
      </c>
      <c r="E206">
        <v>9.9778175354003906E-4</v>
      </c>
      <c r="F206">
        <v>0.40728188181857078</v>
      </c>
    </row>
    <row r="207" spans="1:6" x14ac:dyDescent="0.25">
      <c r="A207">
        <v>206</v>
      </c>
      <c r="B207">
        <v>1</v>
      </c>
      <c r="C207">
        <v>0.95</v>
      </c>
      <c r="D207">
        <v>0.72160000000000024</v>
      </c>
      <c r="E207">
        <v>0</v>
      </c>
      <c r="F207">
        <v>0.40687459993675229</v>
      </c>
    </row>
    <row r="208" spans="1:6" x14ac:dyDescent="0.25">
      <c r="A208">
        <v>207</v>
      </c>
      <c r="B208">
        <v>1</v>
      </c>
      <c r="C208">
        <v>0.88539241924371015</v>
      </c>
      <c r="D208">
        <v>0</v>
      </c>
      <c r="E208">
        <v>9.9658966064453125E-4</v>
      </c>
      <c r="F208">
        <v>0.40646772533681552</v>
      </c>
    </row>
    <row r="209" spans="1:6" x14ac:dyDescent="0.25">
      <c r="A209">
        <v>208</v>
      </c>
      <c r="B209">
        <v>1</v>
      </c>
      <c r="C209">
        <v>-0.95</v>
      </c>
      <c r="D209">
        <v>1</v>
      </c>
      <c r="E209">
        <v>0</v>
      </c>
      <c r="F209">
        <v>0.40606125761147871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1.438039103323556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-0.95</v>
      </c>
      <c r="D212">
        <v>1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100</v>
      </c>
      <c r="C214">
        <v>-18.887509944813619</v>
      </c>
      <c r="D214">
        <v>1</v>
      </c>
      <c r="E214">
        <v>2.9919147491455078E-3</v>
      </c>
      <c r="F214">
        <v>0.4040350078774147</v>
      </c>
    </row>
    <row r="215" spans="1:6" x14ac:dyDescent="0.25">
      <c r="A215">
        <v>214</v>
      </c>
      <c r="B215">
        <v>1</v>
      </c>
      <c r="C215">
        <v>0.76300427691494932</v>
      </c>
      <c r="D215">
        <v>0</v>
      </c>
      <c r="E215">
        <v>9.9325180053710938E-4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0.95</v>
      </c>
      <c r="D217">
        <v>0.1443200000000002</v>
      </c>
      <c r="E217">
        <v>0</v>
      </c>
      <c r="F217">
        <v>0.40282411455477107</v>
      </c>
    </row>
    <row r="218" spans="1:6" x14ac:dyDescent="0.25">
      <c r="A218">
        <v>217</v>
      </c>
      <c r="B218">
        <v>100</v>
      </c>
      <c r="C218">
        <v>-18.887509944813619</v>
      </c>
      <c r="D218">
        <v>1</v>
      </c>
      <c r="E218">
        <v>2.9964447021484379E-3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0.95</v>
      </c>
      <c r="D220">
        <v>1.17368829952</v>
      </c>
      <c r="E220">
        <v>0</v>
      </c>
      <c r="F220">
        <v>0.40161685028062633</v>
      </c>
    </row>
    <row r="221" spans="1:6" x14ac:dyDescent="0.25">
      <c r="A221">
        <v>220</v>
      </c>
      <c r="B221">
        <v>1</v>
      </c>
      <c r="C221">
        <v>0.52383704215181315</v>
      </c>
      <c r="D221">
        <v>0</v>
      </c>
      <c r="E221">
        <v>9.9706649780273438E-4</v>
      </c>
      <c r="F221">
        <v>0.40121523343034571</v>
      </c>
    </row>
    <row r="222" spans="1:6" x14ac:dyDescent="0.25">
      <c r="A222">
        <v>221</v>
      </c>
      <c r="B222">
        <v>1</v>
      </c>
      <c r="C222">
        <v>0.88539241924371015</v>
      </c>
      <c r="D222">
        <v>0</v>
      </c>
      <c r="E222">
        <v>9.9730491638183594E-4</v>
      </c>
      <c r="F222">
        <v>0.40081401819691542</v>
      </c>
    </row>
    <row r="223" spans="1:6" x14ac:dyDescent="0.25">
      <c r="A223">
        <v>222</v>
      </c>
      <c r="B223">
        <v>1</v>
      </c>
      <c r="C223">
        <v>0.1352945164314642</v>
      </c>
      <c r="D223">
        <v>0</v>
      </c>
      <c r="E223">
        <v>9.9730491638183594E-4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0.88539241924371015</v>
      </c>
      <c r="D225">
        <v>0</v>
      </c>
      <c r="E225">
        <v>9.9825859069824219E-4</v>
      </c>
      <c r="F225">
        <v>0.39961277818356522</v>
      </c>
    </row>
    <row r="226" spans="1:6" x14ac:dyDescent="0.25">
      <c r="A226">
        <v>225</v>
      </c>
      <c r="B226">
        <v>1</v>
      </c>
      <c r="C226">
        <v>0.95</v>
      </c>
      <c r="D226">
        <v>0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0.95</v>
      </c>
      <c r="D228">
        <v>0</v>
      </c>
      <c r="E228">
        <v>0</v>
      </c>
      <c r="F228">
        <v>0.39841513828773628</v>
      </c>
    </row>
    <row r="229" spans="1:6" x14ac:dyDescent="0.25">
      <c r="A229">
        <v>228</v>
      </c>
      <c r="B229">
        <v>1</v>
      </c>
      <c r="C229">
        <v>0.63945784643963743</v>
      </c>
      <c r="D229">
        <v>0</v>
      </c>
      <c r="E229">
        <v>9.7537040710449219E-4</v>
      </c>
      <c r="F229">
        <v>0.39801672314944858</v>
      </c>
    </row>
    <row r="230" spans="1:6" x14ac:dyDescent="0.25">
      <c r="A230">
        <v>229</v>
      </c>
      <c r="B230">
        <v>1</v>
      </c>
      <c r="C230">
        <v>0.88539241924371015</v>
      </c>
      <c r="D230">
        <v>0</v>
      </c>
      <c r="E230">
        <v>9.8872184753417969E-4</v>
      </c>
      <c r="F230">
        <v>0.39761870642629921</v>
      </c>
    </row>
    <row r="231" spans="1:6" x14ac:dyDescent="0.25">
      <c r="A231">
        <v>230</v>
      </c>
      <c r="B231">
        <v>1</v>
      </c>
      <c r="C231">
        <v>0.95</v>
      </c>
      <c r="D231">
        <v>0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-0.95</v>
      </c>
      <c r="D233">
        <v>1</v>
      </c>
      <c r="E233">
        <v>0</v>
      </c>
      <c r="F233">
        <v>0.39642704276552082</v>
      </c>
    </row>
    <row r="234" spans="1:6" x14ac:dyDescent="0.25">
      <c r="A234">
        <v>233</v>
      </c>
      <c r="B234">
        <v>1</v>
      </c>
      <c r="C234">
        <v>0.88539241924371015</v>
      </c>
      <c r="D234">
        <v>0</v>
      </c>
      <c r="E234">
        <v>9.937286376953125E-4</v>
      </c>
      <c r="F234">
        <v>0.39603061572275527</v>
      </c>
    </row>
    <row r="235" spans="1:6" x14ac:dyDescent="0.25">
      <c r="A235">
        <v>234</v>
      </c>
      <c r="B235">
        <v>1</v>
      </c>
      <c r="C235">
        <v>0.65225861465556423</v>
      </c>
      <c r="D235">
        <v>0</v>
      </c>
      <c r="E235">
        <v>0</v>
      </c>
      <c r="F235">
        <v>0.39563458510703248</v>
      </c>
    </row>
    <row r="236" spans="1:6" x14ac:dyDescent="0.25">
      <c r="A236">
        <v>235</v>
      </c>
      <c r="B236">
        <v>1</v>
      </c>
      <c r="C236">
        <v>0.68138795072296765</v>
      </c>
      <c r="D236">
        <v>0</v>
      </c>
      <c r="E236">
        <v>1.995086669921875E-3</v>
      </c>
      <c r="F236">
        <v>0.39523895052192548</v>
      </c>
    </row>
    <row r="237" spans="1:6" x14ac:dyDescent="0.25">
      <c r="A237">
        <v>236</v>
      </c>
      <c r="B237">
        <v>1</v>
      </c>
      <c r="C237">
        <v>0.76300427691494932</v>
      </c>
      <c r="D237">
        <v>0</v>
      </c>
      <c r="E237">
        <v>9.9968910217285156E-4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3.5140678470643181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0.39366036457298043</v>
      </c>
    </row>
    <row r="241" spans="1:6" x14ac:dyDescent="0.25">
      <c r="A241">
        <v>240</v>
      </c>
      <c r="B241">
        <v>1</v>
      </c>
      <c r="C241">
        <v>0.95</v>
      </c>
      <c r="D241">
        <v>1.705934227367526</v>
      </c>
      <c r="E241">
        <v>0</v>
      </c>
      <c r="F241">
        <v>0.39326670420840742</v>
      </c>
    </row>
    <row r="242" spans="1:6" x14ac:dyDescent="0.25">
      <c r="A242">
        <v>241</v>
      </c>
      <c r="B242">
        <v>1</v>
      </c>
      <c r="C242">
        <v>-0.95</v>
      </c>
      <c r="D242">
        <v>1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0.1352945164314642</v>
      </c>
      <c r="D244">
        <v>0</v>
      </c>
      <c r="E244">
        <v>9.9444389343261719E-4</v>
      </c>
      <c r="F244">
        <v>0.39208808350262803</v>
      </c>
    </row>
    <row r="245" spans="1:6" x14ac:dyDescent="0.25">
      <c r="A245">
        <v>244</v>
      </c>
      <c r="B245">
        <v>1</v>
      </c>
      <c r="C245">
        <v>0.76300427691494932</v>
      </c>
      <c r="D245">
        <v>0</v>
      </c>
      <c r="E245">
        <v>1.9743442535400391E-3</v>
      </c>
      <c r="F245">
        <v>0.39169599541912542</v>
      </c>
    </row>
    <row r="246" spans="1:6" x14ac:dyDescent="0.25">
      <c r="A246">
        <v>245</v>
      </c>
      <c r="B246">
        <v>1</v>
      </c>
      <c r="C246">
        <v>0.95</v>
      </c>
      <c r="D246">
        <v>0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0.95</v>
      </c>
      <c r="D247">
        <v>2.3246919963128629</v>
      </c>
      <c r="E247">
        <v>0</v>
      </c>
      <c r="F247">
        <v>0.39091299512428263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0.39052208212915829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0.3901315600470292</v>
      </c>
    </row>
    <row r="250" spans="1:6" x14ac:dyDescent="0.25">
      <c r="A250">
        <v>249</v>
      </c>
      <c r="B250">
        <v>100</v>
      </c>
      <c r="C250">
        <v>-18.887509944813619</v>
      </c>
      <c r="D250">
        <v>1</v>
      </c>
      <c r="E250">
        <v>1.9938945770263672E-3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2.1373129855708952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-0.95</v>
      </c>
      <c r="D252">
        <v>1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0.76300427691494932</v>
      </c>
      <c r="D253">
        <v>0</v>
      </c>
      <c r="E253">
        <v>9.975433349609375E-4</v>
      </c>
      <c r="F253">
        <v>0.38857337303606532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-0.95</v>
      </c>
      <c r="D257">
        <v>1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0.46493839926257241</v>
      </c>
      <c r="E261">
        <v>0</v>
      </c>
      <c r="F261">
        <v>0.38547564437329118</v>
      </c>
    </row>
    <row r="262" spans="1:6" x14ac:dyDescent="0.25">
      <c r="A262">
        <v>261</v>
      </c>
      <c r="B262">
        <v>100</v>
      </c>
      <c r="C262">
        <v>-18.887509944813619</v>
      </c>
      <c r="D262">
        <v>1</v>
      </c>
      <c r="E262">
        <v>1.9943714141845699E-3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-0.95</v>
      </c>
      <c r="D264">
        <v>1</v>
      </c>
      <c r="E264">
        <v>1.0087490081787109E-3</v>
      </c>
      <c r="F264">
        <v>0.38432037348162879</v>
      </c>
    </row>
    <row r="265" spans="1:6" x14ac:dyDescent="0.25">
      <c r="A265">
        <v>264</v>
      </c>
      <c r="B265">
        <v>1</v>
      </c>
      <c r="C265">
        <v>-0.95</v>
      </c>
      <c r="D265">
        <v>1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0.95</v>
      </c>
      <c r="D266">
        <v>9.2987679852514438E-2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1.8040377967883821</v>
      </c>
      <c r="E268">
        <v>0</v>
      </c>
      <c r="F268">
        <v>0.38278539637304598</v>
      </c>
    </row>
    <row r="269" spans="1:6" x14ac:dyDescent="0.25">
      <c r="A269">
        <v>268</v>
      </c>
      <c r="B269">
        <v>1</v>
      </c>
      <c r="C269">
        <v>0.95</v>
      </c>
      <c r="D269">
        <v>5.2647424161478069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0.38202020836569628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0.38163818815733058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0.38087529341920412</v>
      </c>
    </row>
    <row r="274" spans="1:6" x14ac:dyDescent="0.25">
      <c r="A274">
        <v>273</v>
      </c>
      <c r="B274">
        <v>1</v>
      </c>
      <c r="C274">
        <v>-0.95</v>
      </c>
      <c r="D274">
        <v>1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0.52383704215181315</v>
      </c>
      <c r="D275">
        <v>0</v>
      </c>
      <c r="E275">
        <v>9.8633766174316406E-4</v>
      </c>
      <c r="F275">
        <v>0.38011392370765917</v>
      </c>
    </row>
    <row r="276" spans="1:6" x14ac:dyDescent="0.25">
      <c r="A276">
        <v>275</v>
      </c>
      <c r="B276">
        <v>1</v>
      </c>
      <c r="C276">
        <v>0.95</v>
      </c>
      <c r="D276">
        <v>2.568207548320411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1.8597535970503069E-2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0.68138795072296765</v>
      </c>
      <c r="D278">
        <v>0</v>
      </c>
      <c r="E278">
        <v>1.9941329956054692E-3</v>
      </c>
      <c r="F278">
        <v>0.37897472189819342</v>
      </c>
    </row>
    <row r="279" spans="1:6" x14ac:dyDescent="0.25">
      <c r="A279">
        <v>278</v>
      </c>
      <c r="B279">
        <v>1</v>
      </c>
      <c r="C279">
        <v>0.95</v>
      </c>
      <c r="D279">
        <v>3.7204147802330332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0.52383704215181315</v>
      </c>
      <c r="D281">
        <v>0</v>
      </c>
      <c r="E281">
        <v>9.975433349609375E-4</v>
      </c>
      <c r="F281">
        <v>0.37783893427768978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-0.95</v>
      </c>
      <c r="D283">
        <v>1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0.95</v>
      </c>
      <c r="D284">
        <v>0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0.3763298440632068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100</v>
      </c>
      <c r="C287">
        <v>-18.887509944813619</v>
      </c>
      <c r="D287">
        <v>1</v>
      </c>
      <c r="E287">
        <v>1.9946098327636719E-3</v>
      </c>
      <c r="F287">
        <v>0.37557756070492437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-0.95</v>
      </c>
      <c r="D290">
        <v>1</v>
      </c>
      <c r="E290">
        <v>0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1.0361035078381231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0.37221085194952591</v>
      </c>
    </row>
    <row r="297" spans="1:6" x14ac:dyDescent="0.25">
      <c r="A297">
        <v>296</v>
      </c>
      <c r="B297">
        <v>1</v>
      </c>
      <c r="C297">
        <v>0.65225861465556423</v>
      </c>
      <c r="D297">
        <v>0</v>
      </c>
      <c r="E297">
        <v>9.9825859069824219E-4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2.1933067819168812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0.68138795072296765</v>
      </c>
      <c r="D299">
        <v>0</v>
      </c>
      <c r="E299">
        <v>1.0178089141845701E-3</v>
      </c>
      <c r="F299">
        <v>0.37109533565402231</v>
      </c>
    </row>
    <row r="300" spans="1:6" x14ac:dyDescent="0.25">
      <c r="A300">
        <v>299</v>
      </c>
      <c r="B300">
        <v>100</v>
      </c>
      <c r="C300">
        <v>-18.887509944813619</v>
      </c>
      <c r="D300">
        <v>1</v>
      </c>
      <c r="E300">
        <v>2.9988288879394531E-3</v>
      </c>
      <c r="F300">
        <v>0.3707242403183682</v>
      </c>
    </row>
    <row r="301" spans="1:6" x14ac:dyDescent="0.25">
      <c r="A301">
        <v>300</v>
      </c>
      <c r="B301">
        <v>1</v>
      </c>
      <c r="C301">
        <v>0.95</v>
      </c>
      <c r="D301">
        <v>0</v>
      </c>
      <c r="E301">
        <v>0</v>
      </c>
      <c r="F301">
        <v>0.37035351607804978</v>
      </c>
    </row>
    <row r="302" spans="1:6" x14ac:dyDescent="0.25">
      <c r="A302">
        <v>301</v>
      </c>
      <c r="B302">
        <v>1</v>
      </c>
      <c r="C302">
        <v>0.65225861465556423</v>
      </c>
      <c r="D302">
        <v>0</v>
      </c>
      <c r="E302">
        <v>9.9706649780273438E-4</v>
      </c>
      <c r="F302">
        <v>0.36998316256197178</v>
      </c>
    </row>
    <row r="303" spans="1:6" x14ac:dyDescent="0.25">
      <c r="A303">
        <v>302</v>
      </c>
      <c r="B303">
        <v>1</v>
      </c>
      <c r="C303">
        <v>-0.95</v>
      </c>
      <c r="D303">
        <v>1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0.43866135638337572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1.6805745985647229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-0.95</v>
      </c>
      <c r="D306">
        <v>1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0.95</v>
      </c>
      <c r="D307">
        <v>3.12159742925859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8.7732271276675267E-2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0.52383704215181315</v>
      </c>
      <c r="D310">
        <v>0</v>
      </c>
      <c r="E310">
        <v>9.9802017211914063E-4</v>
      </c>
      <c r="F310">
        <v>0.36703363609684869</v>
      </c>
    </row>
    <row r="311" spans="1:6" x14ac:dyDescent="0.25">
      <c r="A311">
        <v>310</v>
      </c>
      <c r="B311">
        <v>1</v>
      </c>
      <c r="C311">
        <v>0.65225861465556423</v>
      </c>
      <c r="D311">
        <v>0</v>
      </c>
      <c r="E311">
        <v>9.9802017211914063E-4</v>
      </c>
      <c r="F311">
        <v>0.36666660246075178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0.88539241924371015</v>
      </c>
      <c r="D313">
        <v>0</v>
      </c>
      <c r="E313">
        <v>9.7393989562988281E-4</v>
      </c>
      <c r="F313">
        <v>0.36593363592243278</v>
      </c>
    </row>
    <row r="314" spans="1:6" x14ac:dyDescent="0.25">
      <c r="A314">
        <v>313</v>
      </c>
      <c r="B314">
        <v>1</v>
      </c>
      <c r="C314">
        <v>0.52383704215181315</v>
      </c>
      <c r="D314">
        <v>0</v>
      </c>
      <c r="E314">
        <v>9.9158287048339844E-4</v>
      </c>
      <c r="F314">
        <v>0.36556770228651042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0.36520213458422379</v>
      </c>
    </row>
    <row r="316" spans="1:6" x14ac:dyDescent="0.25">
      <c r="A316">
        <v>315</v>
      </c>
      <c r="B316">
        <v>1</v>
      </c>
      <c r="C316">
        <v>0.95</v>
      </c>
      <c r="D316">
        <v>0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0.35699447767452253</v>
      </c>
      <c r="D317">
        <v>0</v>
      </c>
      <c r="E317">
        <v>1.0254383087158201E-3</v>
      </c>
      <c r="F317">
        <v>0.36447209551719001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0.36410762342167269</v>
      </c>
    </row>
    <row r="319" spans="1:6" x14ac:dyDescent="0.25">
      <c r="A319">
        <v>318</v>
      </c>
      <c r="B319">
        <v>1</v>
      </c>
      <c r="C319">
        <v>0.88539241924371015</v>
      </c>
      <c r="D319">
        <v>0</v>
      </c>
      <c r="E319">
        <v>9.9706649780273438E-4</v>
      </c>
      <c r="F319">
        <v>0.36374351579825109</v>
      </c>
    </row>
    <row r="320" spans="1:6" x14ac:dyDescent="0.25">
      <c r="A320">
        <v>319</v>
      </c>
      <c r="B320">
        <v>1</v>
      </c>
      <c r="C320">
        <v>0.95</v>
      </c>
      <c r="D320">
        <v>0.33611491971294399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-0.95</v>
      </c>
      <c r="D321">
        <v>1</v>
      </c>
      <c r="E321">
        <v>0</v>
      </c>
      <c r="F321">
        <v>0.36301639251017043</v>
      </c>
    </row>
    <row r="322" spans="1:6" x14ac:dyDescent="0.25">
      <c r="A322">
        <v>321</v>
      </c>
      <c r="B322">
        <v>100</v>
      </c>
      <c r="C322">
        <v>-18.887509944813619</v>
      </c>
      <c r="D322">
        <v>1</v>
      </c>
      <c r="E322">
        <v>1.9946098327636719E-3</v>
      </c>
      <c r="F322">
        <v>0.36265337611766019</v>
      </c>
    </row>
    <row r="323" spans="1:6" x14ac:dyDescent="0.25">
      <c r="A323">
        <v>322</v>
      </c>
      <c r="B323">
        <v>1</v>
      </c>
      <c r="C323">
        <v>0.52111379514068323</v>
      </c>
      <c r="D323">
        <v>0</v>
      </c>
      <c r="E323">
        <v>9.9992752075195313E-4</v>
      </c>
      <c r="F323">
        <v>0.3622907227415425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100</v>
      </c>
      <c r="C325">
        <v>-18.887509944813619</v>
      </c>
      <c r="D325">
        <v>1</v>
      </c>
      <c r="E325">
        <v>3.1585693359375E-3</v>
      </c>
      <c r="F325">
        <v>0.36156650358678222</v>
      </c>
    </row>
    <row r="326" spans="1:6" x14ac:dyDescent="0.25">
      <c r="A326">
        <v>325</v>
      </c>
      <c r="B326">
        <v>100</v>
      </c>
      <c r="C326">
        <v>-18.887509944813619</v>
      </c>
      <c r="D326">
        <v>1</v>
      </c>
      <c r="E326">
        <v>1.9967555999755859E-3</v>
      </c>
      <c r="F326">
        <v>0.3612049370831954</v>
      </c>
    </row>
    <row r="327" spans="1:6" x14ac:dyDescent="0.25">
      <c r="A327">
        <v>326</v>
      </c>
      <c r="B327">
        <v>1</v>
      </c>
      <c r="C327">
        <v>0.95</v>
      </c>
      <c r="D327">
        <v>0</v>
      </c>
      <c r="E327">
        <v>0</v>
      </c>
      <c r="F327">
        <v>0.36084373214611221</v>
      </c>
    </row>
    <row r="328" spans="1:6" x14ac:dyDescent="0.25">
      <c r="A328">
        <v>327</v>
      </c>
      <c r="B328">
        <v>1</v>
      </c>
      <c r="C328">
        <v>-0.95</v>
      </c>
      <c r="D328">
        <v>1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0.76300427691494932</v>
      </c>
      <c r="D329">
        <v>0</v>
      </c>
      <c r="E329">
        <v>9.9706649780273438E-4</v>
      </c>
      <c r="F329">
        <v>0.36012240552555208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-0.95</v>
      </c>
      <c r="D331">
        <v>1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0.88539241924371015</v>
      </c>
      <c r="D332">
        <v>0</v>
      </c>
      <c r="E332">
        <v>9.9778175354003906E-4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0.65225861465556423</v>
      </c>
      <c r="D334">
        <v>0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-0.95</v>
      </c>
      <c r="D335">
        <v>1</v>
      </c>
      <c r="E335">
        <v>0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6.722298394258841E-2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0.95</v>
      </c>
      <c r="D339">
        <v>2.8483329782008502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0.95</v>
      </c>
      <c r="D340">
        <v>0</v>
      </c>
      <c r="E340">
        <v>0</v>
      </c>
      <c r="F340">
        <v>0.35618080649555223</v>
      </c>
    </row>
    <row r="341" spans="1:6" x14ac:dyDescent="0.25">
      <c r="A341">
        <v>340</v>
      </c>
      <c r="B341">
        <v>1</v>
      </c>
      <c r="C341">
        <v>0.37919791823083782</v>
      </c>
      <c r="D341">
        <v>0</v>
      </c>
      <c r="E341">
        <v>9.9730491638183594E-4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2.2155530199040001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1.018524169921875E-3</v>
      </c>
      <c r="F343">
        <v>0.35511333226230418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0.76300427691494932</v>
      </c>
      <c r="D345">
        <v>0</v>
      </c>
      <c r="E345">
        <v>1.0046958923339839E-3</v>
      </c>
      <c r="F345">
        <v>0.3544034607111119</v>
      </c>
    </row>
    <row r="346" spans="1:6" x14ac:dyDescent="0.25">
      <c r="A346">
        <v>345</v>
      </c>
      <c r="B346">
        <v>1</v>
      </c>
      <c r="C346">
        <v>-0.95</v>
      </c>
      <c r="D346">
        <v>0.2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-0.95</v>
      </c>
      <c r="D347">
        <v>1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0.56966659564016986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0.35298797187177222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0.35263498389990039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0.95</v>
      </c>
      <c r="D352">
        <v>2.0649728381609429</v>
      </c>
      <c r="E352">
        <v>0</v>
      </c>
      <c r="F352">
        <v>0.35193006656708448</v>
      </c>
    </row>
    <row r="353" spans="1:6" x14ac:dyDescent="0.25">
      <c r="A353">
        <v>352</v>
      </c>
      <c r="B353">
        <v>1</v>
      </c>
      <c r="C353">
        <v>0.37919791823083782</v>
      </c>
      <c r="D353">
        <v>0</v>
      </c>
      <c r="E353">
        <v>9.9682807922363281E-4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0.52383704215181315</v>
      </c>
      <c r="D356">
        <v>0</v>
      </c>
      <c r="E356">
        <v>9.9945068359375E-4</v>
      </c>
      <c r="F356">
        <v>0.35052445647384728</v>
      </c>
    </row>
    <row r="357" spans="1:6" x14ac:dyDescent="0.25">
      <c r="A357">
        <v>356</v>
      </c>
      <c r="B357">
        <v>1</v>
      </c>
      <c r="C357">
        <v>0.76300427691494932</v>
      </c>
      <c r="D357">
        <v>0</v>
      </c>
      <c r="E357">
        <v>9.95635986328125E-4</v>
      </c>
      <c r="F357">
        <v>0.35017393201737351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0.76300427691494932</v>
      </c>
      <c r="D359">
        <v>0</v>
      </c>
      <c r="E359">
        <v>9.9968910217285156E-4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0.76300427691494932</v>
      </c>
      <c r="D361">
        <v>0</v>
      </c>
      <c r="E361">
        <v>1.964330673217773E-3</v>
      </c>
      <c r="F361">
        <v>0.34877533593255061</v>
      </c>
    </row>
    <row r="362" spans="1:6" x14ac:dyDescent="0.25">
      <c r="A362">
        <v>361</v>
      </c>
      <c r="B362">
        <v>1</v>
      </c>
      <c r="C362">
        <v>0.95</v>
      </c>
      <c r="D362">
        <v>0.86937598636291269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0.95</v>
      </c>
      <c r="D363">
        <v>0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0.88539241924371015</v>
      </c>
      <c r="D365">
        <v>0</v>
      </c>
      <c r="E365">
        <v>9.9706649780273438E-4</v>
      </c>
      <c r="F365">
        <v>0.34738232584608342</v>
      </c>
    </row>
    <row r="366" spans="1:6" x14ac:dyDescent="0.25">
      <c r="A366">
        <v>365</v>
      </c>
      <c r="B366">
        <v>1</v>
      </c>
      <c r="C366">
        <v>0.65225861465556423</v>
      </c>
      <c r="D366">
        <v>0</v>
      </c>
      <c r="E366">
        <v>9.9730491638183594E-4</v>
      </c>
      <c r="F366">
        <v>0.34703494352023728</v>
      </c>
    </row>
    <row r="367" spans="1:6" x14ac:dyDescent="0.25">
      <c r="A367">
        <v>366</v>
      </c>
      <c r="B367">
        <v>1</v>
      </c>
      <c r="C367">
        <v>-0.95</v>
      </c>
      <c r="D367">
        <v>1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0.65225861465556423</v>
      </c>
      <c r="D368">
        <v>0</v>
      </c>
      <c r="E368">
        <v>9.9682807922363281E-4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1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0.52383704215181315</v>
      </c>
      <c r="D370">
        <v>0</v>
      </c>
      <c r="E370">
        <v>9.9778175354003906E-4</v>
      </c>
      <c r="F370">
        <v>0.34564888456802467</v>
      </c>
    </row>
    <row r="371" spans="1:6" x14ac:dyDescent="0.25">
      <c r="A371">
        <v>370</v>
      </c>
      <c r="B371">
        <v>1</v>
      </c>
      <c r="C371">
        <v>-0.95</v>
      </c>
      <c r="D371">
        <v>1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0.63945784643963743</v>
      </c>
      <c r="D372">
        <v>0</v>
      </c>
      <c r="E372">
        <v>9.975433349609375E-4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0.95</v>
      </c>
      <c r="D374">
        <v>0.41299456763218872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-0.95</v>
      </c>
      <c r="D375">
        <v>1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0.65225861465556423</v>
      </c>
      <c r="D376">
        <v>0</v>
      </c>
      <c r="E376">
        <v>9.9706649780273438E-4</v>
      </c>
      <c r="F376">
        <v>0.34358016908609013</v>
      </c>
    </row>
    <row r="377" spans="1:6" x14ac:dyDescent="0.25">
      <c r="A377">
        <v>376</v>
      </c>
      <c r="B377">
        <v>1</v>
      </c>
      <c r="C377">
        <v>-0.95</v>
      </c>
      <c r="D377">
        <v>1</v>
      </c>
      <c r="E377">
        <v>0</v>
      </c>
      <c r="F377">
        <v>0.34323658891700398</v>
      </c>
    </row>
    <row r="378" spans="1:6" x14ac:dyDescent="0.25">
      <c r="A378">
        <v>377</v>
      </c>
      <c r="B378">
        <v>1</v>
      </c>
      <c r="C378">
        <v>0.95</v>
      </c>
      <c r="D378">
        <v>9.2723910037864137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-0.95</v>
      </c>
      <c r="D381">
        <v>1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-0.95</v>
      </c>
      <c r="D382">
        <v>1</v>
      </c>
      <c r="E382">
        <v>0</v>
      </c>
      <c r="F382">
        <v>0.34152383490765809</v>
      </c>
    </row>
    <row r="383" spans="1:6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9.975433349609375E-4</v>
      </c>
      <c r="F385">
        <v>0.34050028763291601</v>
      </c>
    </row>
    <row r="386" spans="1:6" x14ac:dyDescent="0.25">
      <c r="A386">
        <v>385</v>
      </c>
      <c r="B386">
        <v>1</v>
      </c>
      <c r="C386">
        <v>0.76300427691494932</v>
      </c>
      <c r="D386">
        <v>0</v>
      </c>
      <c r="E386">
        <v>9.9802017211914063E-4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0.76300427691494932</v>
      </c>
      <c r="D389">
        <v>0</v>
      </c>
      <c r="E389">
        <v>9.9635124206542969E-4</v>
      </c>
      <c r="F389">
        <v>0.33914032812244937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0.65225861465556423</v>
      </c>
      <c r="D396">
        <v>0</v>
      </c>
      <c r="E396">
        <v>1.02996826171875E-3</v>
      </c>
      <c r="F396">
        <v>0.33677345591443419</v>
      </c>
    </row>
    <row r="397" spans="1:6" x14ac:dyDescent="0.25">
      <c r="A397">
        <v>396</v>
      </c>
      <c r="B397">
        <v>1</v>
      </c>
      <c r="C397">
        <v>-0.95</v>
      </c>
      <c r="D397">
        <v>1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0.65225861465556423</v>
      </c>
      <c r="D398">
        <v>0</v>
      </c>
      <c r="E398">
        <v>9.9277496337890625E-4</v>
      </c>
      <c r="F398">
        <v>0.33610024577606118</v>
      </c>
    </row>
    <row r="399" spans="1:6" x14ac:dyDescent="0.25">
      <c r="A399">
        <v>398</v>
      </c>
      <c r="B399">
        <v>1</v>
      </c>
      <c r="C399">
        <v>0.63945784643963743</v>
      </c>
      <c r="D399">
        <v>0</v>
      </c>
      <c r="E399">
        <v>9.9730491638183594E-4</v>
      </c>
      <c r="F399">
        <v>0.33576414553028522</v>
      </c>
    </row>
    <row r="400" spans="1:6" x14ac:dyDescent="0.25">
      <c r="A400">
        <v>399</v>
      </c>
      <c r="B400">
        <v>1</v>
      </c>
      <c r="C400">
        <v>-0.95</v>
      </c>
      <c r="D400">
        <v>1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0.52383704215181315</v>
      </c>
      <c r="D401">
        <v>0</v>
      </c>
      <c r="E401">
        <v>9.9682807922363281E-4</v>
      </c>
      <c r="F401">
        <v>0.33509295300337022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1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0.95</v>
      </c>
      <c r="D407">
        <v>2.263094232357727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1.897970732628705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0.88539241924371015</v>
      </c>
      <c r="D411">
        <v>0</v>
      </c>
      <c r="E411">
        <v>1.0237693786621089E-3</v>
      </c>
      <c r="F411">
        <v>0.33175706251535242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0.33142530545283699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0.88539241924371015</v>
      </c>
      <c r="D414">
        <v>0</v>
      </c>
      <c r="E414">
        <v>1.99127197265625E-3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0.45261884647154549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-0.95</v>
      </c>
      <c r="D416">
        <v>1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</v>
      </c>
      <c r="C418">
        <v>0.65225861465556423</v>
      </c>
      <c r="D418">
        <v>0</v>
      </c>
      <c r="E418">
        <v>9.6917152404785156E-4</v>
      </c>
      <c r="F418">
        <v>0.32944171837616498</v>
      </c>
    </row>
    <row r="419" spans="1:6" x14ac:dyDescent="0.25">
      <c r="A419">
        <v>418</v>
      </c>
      <c r="B419">
        <v>1</v>
      </c>
      <c r="C419">
        <v>-0.95</v>
      </c>
      <c r="D419">
        <v>0.2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0.88539241924371015</v>
      </c>
      <c r="D420">
        <v>0</v>
      </c>
      <c r="E420">
        <v>1.003026962280273E-3</v>
      </c>
      <c r="F420">
        <v>0.32878316438113109</v>
      </c>
    </row>
    <row r="421" spans="1:6" x14ac:dyDescent="0.25">
      <c r="A421">
        <v>420</v>
      </c>
      <c r="B421">
        <v>1</v>
      </c>
      <c r="C421">
        <v>0.65225861465556423</v>
      </c>
      <c r="D421">
        <v>0</v>
      </c>
      <c r="E421">
        <v>9.7012519836425781E-4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9.0523769294309053E-2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0.95</v>
      </c>
      <c r="D423">
        <v>0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-0.95</v>
      </c>
      <c r="D424">
        <v>1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0.95</v>
      </c>
      <c r="D425">
        <v>0</v>
      </c>
      <c r="E425">
        <v>0</v>
      </c>
      <c r="F425">
        <v>0.32714253310468122</v>
      </c>
    </row>
    <row r="426" spans="1:6" x14ac:dyDescent="0.25">
      <c r="A426">
        <v>425</v>
      </c>
      <c r="B426">
        <v>1</v>
      </c>
      <c r="C426">
        <v>0.65225861465556423</v>
      </c>
      <c r="D426">
        <v>0</v>
      </c>
      <c r="E426">
        <v>9.9778175354003906E-4</v>
      </c>
      <c r="F426">
        <v>0.32681539057157649</v>
      </c>
    </row>
    <row r="427" spans="1:6" x14ac:dyDescent="0.25">
      <c r="A427">
        <v>426</v>
      </c>
      <c r="B427">
        <v>1</v>
      </c>
      <c r="C427">
        <v>0.95</v>
      </c>
      <c r="D427">
        <v>0</v>
      </c>
      <c r="E427">
        <v>0</v>
      </c>
      <c r="F427">
        <v>0.32648857518100499</v>
      </c>
    </row>
    <row r="428" spans="1:6" x14ac:dyDescent="0.25">
      <c r="A428">
        <v>427</v>
      </c>
      <c r="B428">
        <v>1</v>
      </c>
      <c r="C428">
        <v>-0.95</v>
      </c>
      <c r="D428">
        <v>1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0.52383704215181315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0.88539241924371015</v>
      </c>
      <c r="D432">
        <v>0</v>
      </c>
      <c r="E432">
        <v>9.9229812622070313E-4</v>
      </c>
      <c r="F432">
        <v>0.32485939392759811</v>
      </c>
    </row>
    <row r="433" spans="1:6" x14ac:dyDescent="0.25">
      <c r="A433">
        <v>432</v>
      </c>
      <c r="B433">
        <v>1</v>
      </c>
      <c r="C433">
        <v>0.76300427691494932</v>
      </c>
      <c r="D433">
        <v>0</v>
      </c>
      <c r="E433">
        <v>1.0013580322265621E-3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0.95</v>
      </c>
      <c r="D435">
        <v>0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0.76300427691494932</v>
      </c>
      <c r="D436">
        <v>0</v>
      </c>
      <c r="E436">
        <v>9.9802017211914063E-4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3.5188811027515992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0.88539241924371015</v>
      </c>
      <c r="D438">
        <v>0</v>
      </c>
      <c r="E438">
        <v>9.9658966064453125E-4</v>
      </c>
      <c r="F438">
        <v>0.32291510396262452</v>
      </c>
    </row>
    <row r="439" spans="1:6" x14ac:dyDescent="0.25">
      <c r="A439">
        <v>438</v>
      </c>
      <c r="B439">
        <v>1</v>
      </c>
      <c r="C439">
        <v>0.52383704215181315</v>
      </c>
      <c r="D439">
        <v>0</v>
      </c>
      <c r="E439">
        <v>9.9682807922363281E-4</v>
      </c>
      <c r="F439">
        <v>0.32259218885866181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0.88539241924371015</v>
      </c>
      <c r="D441">
        <v>0</v>
      </c>
      <c r="E441">
        <v>1.0011196136474609E-3</v>
      </c>
      <c r="F441">
        <v>0.32194732707313328</v>
      </c>
    </row>
    <row r="442" spans="1:6" x14ac:dyDescent="0.25">
      <c r="A442">
        <v>441</v>
      </c>
      <c r="B442">
        <v>1</v>
      </c>
      <c r="C442">
        <v>-0.95</v>
      </c>
      <c r="D442">
        <v>1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0.52383704215181315</v>
      </c>
      <c r="D443">
        <v>0</v>
      </c>
      <c r="E443">
        <v>9.937286376953125E-4</v>
      </c>
      <c r="F443">
        <v>0.32130375436631409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0.65225861465556423</v>
      </c>
      <c r="D448">
        <v>0</v>
      </c>
      <c r="E448">
        <v>9.975433349609375E-4</v>
      </c>
      <c r="F448">
        <v>0.31970044542059478</v>
      </c>
    </row>
    <row r="449" spans="1:6" x14ac:dyDescent="0.25">
      <c r="A449">
        <v>448</v>
      </c>
      <c r="B449">
        <v>1</v>
      </c>
      <c r="C449">
        <v>0.88539241924371015</v>
      </c>
      <c r="D449">
        <v>0</v>
      </c>
      <c r="E449">
        <v>9.9706649780273438E-4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0.95</v>
      </c>
      <c r="D451">
        <v>0.77738056370450703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-0.95</v>
      </c>
      <c r="D452">
        <v>1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-0.95</v>
      </c>
      <c r="D454">
        <v>1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0.31715177558883811</v>
      </c>
    </row>
    <row r="457" spans="1:6" x14ac:dyDescent="0.25">
      <c r="A457">
        <v>456</v>
      </c>
      <c r="B457">
        <v>1</v>
      </c>
      <c r="C457">
        <v>0.95</v>
      </c>
      <c r="D457">
        <v>7.1037342946575066</v>
      </c>
      <c r="E457">
        <v>0</v>
      </c>
      <c r="F457">
        <v>0.31683462381324923</v>
      </c>
    </row>
    <row r="458" spans="1:6" x14ac:dyDescent="0.25">
      <c r="A458">
        <v>457</v>
      </c>
      <c r="B458">
        <v>1</v>
      </c>
      <c r="C458">
        <v>0.95</v>
      </c>
      <c r="D458">
        <v>1.4207468589315011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5.4956831547448708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0.65225861465556423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-0.95</v>
      </c>
      <c r="D463">
        <v>1</v>
      </c>
      <c r="E463">
        <v>9.975433349609375E-4</v>
      </c>
      <c r="F463">
        <v>0.31493836225778499</v>
      </c>
    </row>
    <row r="464" spans="1:6" x14ac:dyDescent="0.25">
      <c r="A464">
        <v>463</v>
      </c>
      <c r="B464">
        <v>1</v>
      </c>
      <c r="C464">
        <v>0.95</v>
      </c>
      <c r="D464">
        <v>3.0100956606727882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0.52383704215181315</v>
      </c>
      <c r="D467">
        <v>0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0.52383704215181315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0.31274039641576151</v>
      </c>
    </row>
    <row r="471" spans="1:6" x14ac:dyDescent="0.25">
      <c r="A471">
        <v>470</v>
      </c>
      <c r="B471">
        <v>1</v>
      </c>
      <c r="C471">
        <v>-0.95</v>
      </c>
      <c r="D471">
        <v>1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0.76300427691494932</v>
      </c>
      <c r="D472">
        <v>0</v>
      </c>
      <c r="E472">
        <v>9.6988677978515625E-4</v>
      </c>
      <c r="F472">
        <v>0.31211522836332628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-0.95</v>
      </c>
      <c r="D474">
        <v>0.2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-0.95</v>
      </c>
      <c r="D475">
        <v>0.2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0.95</v>
      </c>
      <c r="D476">
        <v>0.91547611274090102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0.95</v>
      </c>
      <c r="D477">
        <v>0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0.1352945164314642</v>
      </c>
      <c r="D478">
        <v>0</v>
      </c>
      <c r="E478">
        <v>1.0247230529785161E-3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0.65225861465556423</v>
      </c>
      <c r="D480">
        <v>0</v>
      </c>
      <c r="E480">
        <v>9.9945068359375E-4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0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0.65225861465556423</v>
      </c>
      <c r="D483">
        <v>0</v>
      </c>
      <c r="E483">
        <v>9.9515914916992188E-4</v>
      </c>
      <c r="F483">
        <v>0.30869907579273098</v>
      </c>
    </row>
    <row r="484" spans="1:6" x14ac:dyDescent="0.25">
      <c r="A484">
        <v>483</v>
      </c>
      <c r="B484">
        <v>1</v>
      </c>
      <c r="C484">
        <v>0.95</v>
      </c>
      <c r="D484">
        <v>2.5258566068205979</v>
      </c>
      <c r="E484">
        <v>0</v>
      </c>
      <c r="F484">
        <v>0.30839037671693831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0.76300427691494932</v>
      </c>
      <c r="D487">
        <v>0</v>
      </c>
      <c r="E487">
        <v>9.9682807922363281E-4</v>
      </c>
      <c r="F487">
        <v>0.30746613044952731</v>
      </c>
    </row>
    <row r="488" spans="1:6" x14ac:dyDescent="0.25">
      <c r="A488">
        <v>487</v>
      </c>
      <c r="B488">
        <v>1</v>
      </c>
      <c r="C488">
        <v>0.65225861465556423</v>
      </c>
      <c r="D488">
        <v>0</v>
      </c>
      <c r="E488">
        <v>9.975433349609375E-4</v>
      </c>
      <c r="F488">
        <v>0.30715866431907768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0.76300427691494932</v>
      </c>
      <c r="D493">
        <v>0</v>
      </c>
      <c r="E493">
        <v>1.0015964508056641E-3</v>
      </c>
      <c r="F493">
        <v>0.30562593951407452</v>
      </c>
    </row>
    <row r="494" spans="1:6" x14ac:dyDescent="0.25">
      <c r="A494">
        <v>493</v>
      </c>
      <c r="B494">
        <v>1</v>
      </c>
      <c r="C494">
        <v>0.95</v>
      </c>
      <c r="D494">
        <v>7.3913992477861541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0.65225861465556423</v>
      </c>
      <c r="D495">
        <v>1.110223024625157E-16</v>
      </c>
      <c r="E495">
        <v>9.9325180053710938E-4</v>
      </c>
      <c r="F495">
        <v>0.30501499326098591</v>
      </c>
    </row>
    <row r="496" spans="1:6" x14ac:dyDescent="0.25">
      <c r="A496">
        <v>495</v>
      </c>
      <c r="B496">
        <v>1</v>
      </c>
      <c r="C496">
        <v>0.76300427691494932</v>
      </c>
      <c r="D496">
        <v>0</v>
      </c>
      <c r="E496">
        <v>9.9730491638183594E-4</v>
      </c>
      <c r="F496">
        <v>0.30470997826772489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10.13964497519631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0.76300427691494932</v>
      </c>
      <c r="D499">
        <v>0</v>
      </c>
      <c r="E499">
        <v>9.9706649780273438E-4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3.4601652719342151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0.76300427691494932</v>
      </c>
      <c r="D501">
        <v>0</v>
      </c>
      <c r="E501">
        <v>9.975433349609375E-4</v>
      </c>
      <c r="F501">
        <v>0.30318947243059241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-0.95</v>
      </c>
      <c r="D503">
        <v>1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0.41650229445080761</v>
      </c>
      <c r="D505">
        <v>0</v>
      </c>
      <c r="E505">
        <v>9.9992752075195313E-4</v>
      </c>
      <c r="F505">
        <v>0.30197853246524992</v>
      </c>
    </row>
    <row r="506" spans="1:6" x14ac:dyDescent="0.25">
      <c r="A506">
        <v>505</v>
      </c>
      <c r="B506">
        <v>1</v>
      </c>
      <c r="C506">
        <v>0.88539241924371015</v>
      </c>
      <c r="D506">
        <v>0</v>
      </c>
      <c r="E506">
        <v>9.9492073059082031E-4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0.96617141364625314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0.1352945164314642</v>
      </c>
      <c r="D508">
        <v>0</v>
      </c>
      <c r="E508">
        <v>9.975433349609375E-4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0.76300427691494932</v>
      </c>
      <c r="D510">
        <v>0</v>
      </c>
      <c r="E510">
        <v>9.975433349609375E-4</v>
      </c>
      <c r="F510">
        <v>0.3004716565699726</v>
      </c>
    </row>
    <row r="511" spans="1:6" x14ac:dyDescent="0.25">
      <c r="A511">
        <v>510</v>
      </c>
      <c r="B511">
        <v>1</v>
      </c>
      <c r="C511">
        <v>0.65225861465556423</v>
      </c>
      <c r="D511">
        <v>0</v>
      </c>
      <c r="E511">
        <v>9.9682807922363281E-4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4.133738238932672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0.95</v>
      </c>
      <c r="D516">
        <v>0.19323428272925081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-0.95</v>
      </c>
      <c r="D517">
        <v>0.2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2.2095486555749408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0.65225861465556423</v>
      </c>
      <c r="D519">
        <v>1.110223024625157E-16</v>
      </c>
      <c r="E519">
        <v>9.7012519836425781E-4</v>
      </c>
      <c r="F519">
        <v>0.29777820343868178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-0.95</v>
      </c>
      <c r="D521">
        <v>0.2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0.29658887610333268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0.88539241924371015</v>
      </c>
      <c r="D526">
        <v>0</v>
      </c>
      <c r="E526">
        <v>1.0304450988769529E-3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0.1352945164314642</v>
      </c>
      <c r="D528">
        <v>0</v>
      </c>
      <c r="E528">
        <v>9.9134445190429688E-4</v>
      </c>
      <c r="F528">
        <v>0.29510889464717088</v>
      </c>
    </row>
    <row r="529" spans="1:6" x14ac:dyDescent="0.25">
      <c r="A529">
        <v>528</v>
      </c>
      <c r="B529">
        <v>1</v>
      </c>
      <c r="C529">
        <v>-0.95</v>
      </c>
      <c r="D529">
        <v>0.2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-0.95</v>
      </c>
      <c r="D530">
        <v>0.2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0.41650229445080761</v>
      </c>
      <c r="D531">
        <v>0</v>
      </c>
      <c r="E531">
        <v>9.9968910217285156E-4</v>
      </c>
      <c r="F531">
        <v>0.29422445299480438</v>
      </c>
    </row>
    <row r="532" spans="1:6" x14ac:dyDescent="0.25">
      <c r="A532">
        <v>531</v>
      </c>
      <c r="B532">
        <v>1</v>
      </c>
      <c r="C532">
        <v>-0.95</v>
      </c>
      <c r="D532">
        <v>0.2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0.95</v>
      </c>
      <c r="D533">
        <v>0.82750098228401625</v>
      </c>
      <c r="E533">
        <v>0</v>
      </c>
      <c r="F533">
        <v>0.29363629831326782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-0.95</v>
      </c>
      <c r="D535">
        <v>1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-0.95</v>
      </c>
      <c r="D536">
        <v>0.2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0.165500196456803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-0.95</v>
      </c>
      <c r="D538">
        <v>0.2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1.4243517322113679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0.52383704215181315</v>
      </c>
      <c r="D543">
        <v>0</v>
      </c>
      <c r="E543">
        <v>9.9778175354003906E-4</v>
      </c>
      <c r="F543">
        <v>0.29071311378879311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0.88539241924371015</v>
      </c>
      <c r="D549">
        <v>0</v>
      </c>
      <c r="E549">
        <v>9.9706649780273438E-4</v>
      </c>
      <c r="F549">
        <v>0.28897318999286392</v>
      </c>
    </row>
    <row r="550" spans="1:6" x14ac:dyDescent="0.25">
      <c r="A550">
        <v>549</v>
      </c>
      <c r="B550">
        <v>1</v>
      </c>
      <c r="C550">
        <v>-0.95</v>
      </c>
      <c r="D550">
        <v>0.2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0.63945784643963743</v>
      </c>
      <c r="D553">
        <v>0</v>
      </c>
      <c r="E553">
        <v>9.9730491638183594E-4</v>
      </c>
      <c r="F553">
        <v>0.28781902991642849</v>
      </c>
    </row>
    <row r="554" spans="1:6" x14ac:dyDescent="0.25">
      <c r="A554">
        <v>553</v>
      </c>
      <c r="B554">
        <v>1</v>
      </c>
      <c r="C554">
        <v>0.76300427691494932</v>
      </c>
      <c r="D554">
        <v>0</v>
      </c>
      <c r="E554">
        <v>1.0001659393310549E-3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0.65225861465556423</v>
      </c>
      <c r="D556">
        <v>0</v>
      </c>
      <c r="E556">
        <v>9.9444389343261719E-4</v>
      </c>
      <c r="F556">
        <v>0.28695643599594989</v>
      </c>
    </row>
    <row r="557" spans="1:6" x14ac:dyDescent="0.25">
      <c r="A557">
        <v>556</v>
      </c>
      <c r="B557">
        <v>1</v>
      </c>
      <c r="C557">
        <v>0.76300427691494932</v>
      </c>
      <c r="D557">
        <v>0</v>
      </c>
      <c r="E557">
        <v>9.9945068359375E-4</v>
      </c>
      <c r="F557">
        <v>0.28666947955995398</v>
      </c>
    </row>
    <row r="558" spans="1:6" x14ac:dyDescent="0.25">
      <c r="A558">
        <v>557</v>
      </c>
      <c r="B558">
        <v>1</v>
      </c>
      <c r="C558">
        <v>0.88539241924371015</v>
      </c>
      <c r="D558">
        <v>0</v>
      </c>
      <c r="E558">
        <v>9.9587440490722656E-4</v>
      </c>
      <c r="F558">
        <v>0.28638281008039401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0.95</v>
      </c>
      <c r="D560">
        <v>0</v>
      </c>
      <c r="E560">
        <v>0</v>
      </c>
      <c r="F560">
        <v>0.2858103308430433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0.28552452051220029</v>
      </c>
    </row>
    <row r="562" spans="1:6" x14ac:dyDescent="0.25">
      <c r="A562">
        <v>561</v>
      </c>
      <c r="B562">
        <v>1</v>
      </c>
      <c r="C562">
        <v>0.88539241924371015</v>
      </c>
      <c r="D562">
        <v>0</v>
      </c>
      <c r="E562">
        <v>9.9706649780273438E-4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0.35699447767452253</v>
      </c>
      <c r="D565">
        <v>0</v>
      </c>
      <c r="E565">
        <v>9.9778175354003906E-4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-0.95</v>
      </c>
      <c r="D567">
        <v>0.2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0.76300427691494932</v>
      </c>
      <c r="D568">
        <v>0</v>
      </c>
      <c r="E568">
        <v>1.000404357910156E-3</v>
      </c>
      <c r="F568">
        <v>0.2835318349001747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</row>
    <row r="570" spans="1:6" x14ac:dyDescent="0.25">
      <c r="A570">
        <v>569</v>
      </c>
      <c r="B570">
        <v>1</v>
      </c>
      <c r="C570">
        <v>-0.95</v>
      </c>
      <c r="D570">
        <v>0.2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0.65225861465556423</v>
      </c>
      <c r="D572">
        <v>1.110223024625157E-16</v>
      </c>
      <c r="E572">
        <v>9.9349021911621094E-4</v>
      </c>
      <c r="F572">
        <v>0.28239940761773957</v>
      </c>
    </row>
    <row r="573" spans="1:6" x14ac:dyDescent="0.25">
      <c r="A573">
        <v>572</v>
      </c>
      <c r="B573">
        <v>1</v>
      </c>
      <c r="C573">
        <v>-0.95</v>
      </c>
      <c r="D573">
        <v>0.2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0.76300427691494932</v>
      </c>
      <c r="D574">
        <v>0</v>
      </c>
      <c r="E574">
        <v>9.9968910217285156E-4</v>
      </c>
      <c r="F574">
        <v>0.28183489120191169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0.76300427691494932</v>
      </c>
      <c r="D576">
        <v>0</v>
      </c>
      <c r="E576">
        <v>9.975433349609375E-4</v>
      </c>
      <c r="F576">
        <v>0.28127150325439909</v>
      </c>
    </row>
    <row r="577" spans="1:6" x14ac:dyDescent="0.25">
      <c r="A577">
        <v>576</v>
      </c>
      <c r="B577">
        <v>1</v>
      </c>
      <c r="C577">
        <v>0.76300427691494932</v>
      </c>
      <c r="D577">
        <v>0</v>
      </c>
      <c r="E577">
        <v>9.9587440490722656E-4</v>
      </c>
      <c r="F577">
        <v>0.28099023175114468</v>
      </c>
    </row>
    <row r="578" spans="1:6" x14ac:dyDescent="0.25">
      <c r="A578">
        <v>577</v>
      </c>
      <c r="B578">
        <v>1</v>
      </c>
      <c r="C578">
        <v>-0.95</v>
      </c>
      <c r="D578">
        <v>0.2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0.95</v>
      </c>
      <c r="D580">
        <v>0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0.76300427691494932</v>
      </c>
      <c r="D581">
        <v>0</v>
      </c>
      <c r="E581">
        <v>9.9635124206542969E-4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2.442051050829952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0.52383704215181315</v>
      </c>
      <c r="D585">
        <v>0</v>
      </c>
      <c r="E585">
        <v>9.9802017211914063E-4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0.4884102101659904</v>
      </c>
      <c r="E586">
        <v>0</v>
      </c>
      <c r="F586">
        <v>0.27847141174591739</v>
      </c>
    </row>
    <row r="587" spans="1:6" x14ac:dyDescent="0.25">
      <c r="A587">
        <v>586</v>
      </c>
      <c r="B587">
        <v>100</v>
      </c>
      <c r="C587">
        <v>-18.887509944813619</v>
      </c>
      <c r="D587">
        <v>1</v>
      </c>
      <c r="E587">
        <v>1.9979476928710942E-3</v>
      </c>
      <c r="F587">
        <v>0.27819294033417152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0.52383704215181315</v>
      </c>
      <c r="D589">
        <v>0</v>
      </c>
      <c r="E589">
        <v>9.9301338195800781E-4</v>
      </c>
      <c r="F589">
        <v>0.27763683264644351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0.52111379514068323</v>
      </c>
      <c r="D591">
        <v>0</v>
      </c>
      <c r="E591">
        <v>9.975433349609375E-4</v>
      </c>
      <c r="F591">
        <v>0.27708183661798319</v>
      </c>
    </row>
    <row r="592" spans="1:6" x14ac:dyDescent="0.25">
      <c r="A592">
        <v>591</v>
      </c>
      <c r="B592">
        <v>1</v>
      </c>
      <c r="C592">
        <v>0.88539241924371015</v>
      </c>
      <c r="D592">
        <v>0</v>
      </c>
      <c r="E592">
        <v>1.003265380859375E-3</v>
      </c>
      <c r="F592">
        <v>0.27680475478136518</v>
      </c>
    </row>
    <row r="593" spans="1:6" x14ac:dyDescent="0.25">
      <c r="A593">
        <v>592</v>
      </c>
      <c r="B593">
        <v>1</v>
      </c>
      <c r="C593">
        <v>0.95</v>
      </c>
      <c r="D593">
        <v>4.0085566249789188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0.63945784643963743</v>
      </c>
      <c r="D594">
        <v>0</v>
      </c>
      <c r="E594">
        <v>1.6586780548095701E-3</v>
      </c>
      <c r="F594">
        <v>0.27625142207655728</v>
      </c>
    </row>
    <row r="595" spans="1:6" x14ac:dyDescent="0.25">
      <c r="A595">
        <v>594</v>
      </c>
      <c r="B595">
        <v>1</v>
      </c>
      <c r="C595">
        <v>0.76300427691494932</v>
      </c>
      <c r="D595">
        <v>0</v>
      </c>
      <c r="E595">
        <v>1.080751419067383E-3</v>
      </c>
      <c r="F595">
        <v>0.27597517065448068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0.95</v>
      </c>
      <c r="D598">
        <v>6.4352799616874252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0.76300427691494932</v>
      </c>
      <c r="D599">
        <v>0</v>
      </c>
      <c r="E599">
        <v>1.0275840759277339E-3</v>
      </c>
      <c r="F599">
        <v>0.27487292471926211</v>
      </c>
    </row>
    <row r="600" spans="1:6" x14ac:dyDescent="0.25">
      <c r="A600">
        <v>599</v>
      </c>
      <c r="B600">
        <v>1</v>
      </c>
      <c r="C600">
        <v>0.65225861465556423</v>
      </c>
      <c r="D600">
        <v>0</v>
      </c>
      <c r="E600">
        <v>9.975433349609375E-4</v>
      </c>
      <c r="F600">
        <v>0.27459805179454277</v>
      </c>
    </row>
    <row r="601" spans="1:6" x14ac:dyDescent="0.25">
      <c r="A601">
        <v>600</v>
      </c>
      <c r="B601">
        <v>1</v>
      </c>
      <c r="C601">
        <v>0.52383704215181315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0.65225861465556423</v>
      </c>
      <c r="D603">
        <v>1.110223024625157E-16</v>
      </c>
      <c r="E603">
        <v>9.9658966064453125E-4</v>
      </c>
      <c r="F603">
        <v>0.27377508115871652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-0.95</v>
      </c>
      <c r="D606">
        <v>0.2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0.95</v>
      </c>
      <c r="D608">
        <v>0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0.76300427691494932</v>
      </c>
      <c r="D609">
        <v>0</v>
      </c>
      <c r="E609">
        <v>9.8514556884765625E-4</v>
      </c>
      <c r="F609">
        <v>0.27213653182658498</v>
      </c>
    </row>
    <row r="610" spans="1:6" x14ac:dyDescent="0.25">
      <c r="A610">
        <v>609</v>
      </c>
      <c r="B610">
        <v>1</v>
      </c>
      <c r="C610">
        <v>-0.95</v>
      </c>
      <c r="D610">
        <v>0.2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0.76300427691494932</v>
      </c>
      <c r="D612">
        <v>0</v>
      </c>
      <c r="E612">
        <v>1.0104179382324221E-3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-0.95</v>
      </c>
      <c r="D614">
        <v>0.2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0.76300427691494932</v>
      </c>
      <c r="D615">
        <v>0</v>
      </c>
      <c r="E615">
        <v>1.002073287963867E-3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0.88539241924371015</v>
      </c>
      <c r="D619">
        <v>0</v>
      </c>
      <c r="E619">
        <v>9.918212890625E-4</v>
      </c>
      <c r="F619">
        <v>0.26942738005294758</v>
      </c>
    </row>
    <row r="620" spans="1:6" x14ac:dyDescent="0.25">
      <c r="A620">
        <v>619</v>
      </c>
      <c r="B620">
        <v>1</v>
      </c>
      <c r="C620">
        <v>0.95</v>
      </c>
      <c r="D620">
        <v>0</v>
      </c>
      <c r="E620">
        <v>0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0.65225861465556423</v>
      </c>
      <c r="D622">
        <v>0</v>
      </c>
      <c r="E622">
        <v>9.975433349609375E-4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0.65225861465556423</v>
      </c>
      <c r="D624">
        <v>1.110223024625157E-16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0.52383704215181315</v>
      </c>
      <c r="D625">
        <v>0</v>
      </c>
      <c r="E625">
        <v>0</v>
      </c>
      <c r="F625">
        <v>0.26781485179882292</v>
      </c>
    </row>
    <row r="626" spans="1:6" x14ac:dyDescent="0.25">
      <c r="A626">
        <v>625</v>
      </c>
      <c r="B626">
        <v>1</v>
      </c>
      <c r="C626">
        <v>0.76300427691494932</v>
      </c>
      <c r="D626">
        <v>0</v>
      </c>
      <c r="E626">
        <v>9.9730491638183594E-4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0.52383704215181315</v>
      </c>
      <c r="D629">
        <v>0</v>
      </c>
      <c r="E629">
        <v>9.9825859069824219E-4</v>
      </c>
      <c r="F629">
        <v>0.26674519820974679</v>
      </c>
    </row>
    <row r="630" spans="1:6" x14ac:dyDescent="0.25">
      <c r="A630">
        <v>629</v>
      </c>
      <c r="B630">
        <v>1</v>
      </c>
      <c r="C630">
        <v>-0.95</v>
      </c>
      <c r="D630">
        <v>0.2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-0.95</v>
      </c>
      <c r="D631">
        <v>1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0.26567981682138297</v>
      </c>
    </row>
    <row r="634" spans="1:6" x14ac:dyDescent="0.25">
      <c r="A634">
        <v>633</v>
      </c>
      <c r="B634">
        <v>1</v>
      </c>
      <c r="C634">
        <v>0.52383704215181315</v>
      </c>
      <c r="D634">
        <v>0</v>
      </c>
      <c r="E634">
        <v>9.9873542785644531E-4</v>
      </c>
      <c r="F634">
        <v>0.26541413700456162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0.26514872286755709</v>
      </c>
    </row>
    <row r="636" spans="1:6" x14ac:dyDescent="0.25">
      <c r="A636">
        <v>635</v>
      </c>
      <c r="B636">
        <v>1</v>
      </c>
      <c r="C636">
        <v>-0.95</v>
      </c>
      <c r="D636">
        <v>1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0.52383704215181315</v>
      </c>
      <c r="D637">
        <v>1.110223024625157E-16</v>
      </c>
      <c r="E637">
        <v>9.95635986328125E-4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0.2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0</v>
      </c>
      <c r="F639">
        <v>0.26408971780809443</v>
      </c>
    </row>
    <row r="640" spans="1:6" x14ac:dyDescent="0.25">
      <c r="A640">
        <v>639</v>
      </c>
      <c r="B640">
        <v>1</v>
      </c>
      <c r="C640">
        <v>0.95</v>
      </c>
      <c r="D640">
        <v>1.5796237699377951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0.95</v>
      </c>
      <c r="D641">
        <v>1.5796889962109191</v>
      </c>
      <c r="E641">
        <v>9.9635124206542969E-4</v>
      </c>
      <c r="F641">
        <v>0.26356180246219602</v>
      </c>
    </row>
    <row r="642" spans="1:6" x14ac:dyDescent="0.25">
      <c r="A642">
        <v>641</v>
      </c>
      <c r="B642">
        <v>1</v>
      </c>
      <c r="C642">
        <v>0.68138795072296765</v>
      </c>
      <c r="D642">
        <v>0</v>
      </c>
      <c r="E642">
        <v>9.975433349609375E-4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0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0.52383704215181315</v>
      </c>
      <c r="D646">
        <v>0</v>
      </c>
      <c r="E646">
        <v>9.975433349609375E-4</v>
      </c>
      <c r="F646">
        <v>0.26224662643360908</v>
      </c>
    </row>
    <row r="647" spans="1:6" x14ac:dyDescent="0.25">
      <c r="A647">
        <v>646</v>
      </c>
      <c r="B647">
        <v>1</v>
      </c>
      <c r="C647">
        <v>0.95</v>
      </c>
      <c r="D647">
        <v>2.2880411571161141</v>
      </c>
      <c r="E647">
        <v>0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-0.95</v>
      </c>
      <c r="D651">
        <v>0.2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-0.95</v>
      </c>
      <c r="D652">
        <v>0.2</v>
      </c>
      <c r="E652">
        <v>0</v>
      </c>
      <c r="F652">
        <v>0.2606770751334036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-0.95</v>
      </c>
      <c r="D655">
        <v>1</v>
      </c>
      <c r="E655">
        <v>0</v>
      </c>
      <c r="F655">
        <v>0.25989582567855168</v>
      </c>
    </row>
    <row r="656" spans="1:6" x14ac:dyDescent="0.25">
      <c r="A656">
        <v>655</v>
      </c>
      <c r="B656">
        <v>1</v>
      </c>
      <c r="C656">
        <v>0.95</v>
      </c>
      <c r="D656">
        <v>0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-0.95</v>
      </c>
      <c r="D657">
        <v>0.2</v>
      </c>
      <c r="E657">
        <v>0</v>
      </c>
      <c r="F657">
        <v>0.25937629392302031</v>
      </c>
    </row>
    <row r="658" spans="1:6" x14ac:dyDescent="0.25">
      <c r="A658">
        <v>657</v>
      </c>
      <c r="B658">
        <v>1</v>
      </c>
      <c r="C658">
        <v>0.95</v>
      </c>
      <c r="D658">
        <v>5.5326552675438014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0.76300427691494932</v>
      </c>
      <c r="D659">
        <v>0</v>
      </c>
      <c r="E659">
        <v>0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0.76300427691494932</v>
      </c>
      <c r="D661">
        <v>0</v>
      </c>
      <c r="E661">
        <v>0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9.9825859069824219E-4</v>
      </c>
      <c r="F662">
        <v>0.25808200362387812</v>
      </c>
    </row>
    <row r="663" spans="1:6" x14ac:dyDescent="0.25">
      <c r="A663">
        <v>662</v>
      </c>
      <c r="B663">
        <v>1</v>
      </c>
      <c r="C663">
        <v>0.88539241924371015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7.0548080243406357</v>
      </c>
      <c r="E665">
        <v>9.9658966064453125E-4</v>
      </c>
      <c r="F665">
        <v>0.25730853160093542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0.95</v>
      </c>
      <c r="D667">
        <v>6.8367177254964204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0.95</v>
      </c>
      <c r="D668">
        <v>1.1065310535087609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0.52383704215181315</v>
      </c>
      <c r="D670">
        <v>1.110223024625157E-16</v>
      </c>
      <c r="E670">
        <v>9.9778175354003906E-4</v>
      </c>
      <c r="F670">
        <v>0.2560245594564477</v>
      </c>
    </row>
    <row r="671" spans="1:6" x14ac:dyDescent="0.25">
      <c r="A671">
        <v>670</v>
      </c>
      <c r="B671">
        <v>1</v>
      </c>
      <c r="C671">
        <v>0.88539241924371015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9.9825859069824219E-4</v>
      </c>
      <c r="F672">
        <v>0.25551276636209419</v>
      </c>
    </row>
    <row r="673" spans="1:6" x14ac:dyDescent="0.25">
      <c r="A673">
        <v>672</v>
      </c>
      <c r="B673">
        <v>1</v>
      </c>
      <c r="C673">
        <v>0.95</v>
      </c>
      <c r="D673">
        <v>1.970915746079642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0.76300427691494932</v>
      </c>
      <c r="D674">
        <v>0</v>
      </c>
      <c r="E674">
        <v>9.9802017211914063E-4</v>
      </c>
      <c r="F674">
        <v>0.25500199634213638</v>
      </c>
    </row>
    <row r="675" spans="1:6" x14ac:dyDescent="0.25">
      <c r="A675">
        <v>674</v>
      </c>
      <c r="B675">
        <v>1</v>
      </c>
      <c r="C675">
        <v>0.95</v>
      </c>
      <c r="D675">
        <v>0.31592475398755943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0.88539241924371015</v>
      </c>
      <c r="D676">
        <v>0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9.9611282348632813E-4</v>
      </c>
      <c r="F677">
        <v>0.25423775510409702</v>
      </c>
    </row>
    <row r="678" spans="1:6" x14ac:dyDescent="0.25">
      <c r="A678">
        <v>677</v>
      </c>
      <c r="B678">
        <v>1</v>
      </c>
      <c r="C678">
        <v>0.95</v>
      </c>
      <c r="D678">
        <v>0</v>
      </c>
      <c r="E678">
        <v>0</v>
      </c>
      <c r="F678">
        <v>0.25398351734899288</v>
      </c>
    </row>
    <row r="679" spans="1:6" x14ac:dyDescent="0.25">
      <c r="A679">
        <v>678</v>
      </c>
      <c r="B679">
        <v>1</v>
      </c>
      <c r="C679">
        <v>0.68138795072296765</v>
      </c>
      <c r="D679">
        <v>0</v>
      </c>
      <c r="E679">
        <v>1.002073287963867E-3</v>
      </c>
      <c r="F679">
        <v>0.25372953383164393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0.1352945164314642</v>
      </c>
      <c r="D681">
        <v>0</v>
      </c>
      <c r="E681">
        <v>9.9134445190429688E-4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0.25271613705885598</v>
      </c>
    </row>
    <row r="684" spans="1:6" x14ac:dyDescent="0.25">
      <c r="A684">
        <v>683</v>
      </c>
      <c r="B684">
        <v>1</v>
      </c>
      <c r="C684">
        <v>-0.95</v>
      </c>
      <c r="D684">
        <v>0.2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0.95</v>
      </c>
      <c r="D685">
        <v>4.1382605107682826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0.95</v>
      </c>
      <c r="D686">
        <v>0</v>
      </c>
      <c r="E686">
        <v>0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0.95</v>
      </c>
      <c r="D688">
        <v>1.4109616048681259</v>
      </c>
      <c r="E688">
        <v>0</v>
      </c>
      <c r="F688">
        <v>0.25145508100903419</v>
      </c>
    </row>
    <row r="689" spans="1:6" x14ac:dyDescent="0.25">
      <c r="A689">
        <v>688</v>
      </c>
      <c r="B689">
        <v>1</v>
      </c>
      <c r="C689">
        <v>0.88539241924371015</v>
      </c>
      <c r="D689">
        <v>0</v>
      </c>
      <c r="E689">
        <v>9.975433349609375E-4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0.95</v>
      </c>
      <c r="D691">
        <v>1.9124631903174001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-0.95</v>
      </c>
      <c r="D692">
        <v>0.2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0.22130621070175199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-0.95</v>
      </c>
      <c r="D694">
        <v>0.2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0.76300427691494932</v>
      </c>
      <c r="D695">
        <v>0</v>
      </c>
      <c r="E695">
        <v>1.0001659393310549E-3</v>
      </c>
      <c r="F695">
        <v>0.24970016720654001</v>
      </c>
    </row>
    <row r="696" spans="1:6" x14ac:dyDescent="0.25">
      <c r="A696">
        <v>695</v>
      </c>
      <c r="B696">
        <v>1</v>
      </c>
      <c r="C696">
        <v>-0.95</v>
      </c>
      <c r="D696">
        <v>1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0.95</v>
      </c>
      <c r="D698">
        <v>1.0309046281346801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0.47248455860370531</v>
      </c>
      <c r="D700">
        <v>0</v>
      </c>
      <c r="E700">
        <v>9.937286376953125E-4</v>
      </c>
      <c r="F700">
        <v>0.24845416087642591</v>
      </c>
    </row>
    <row r="701" spans="1:6" x14ac:dyDescent="0.25">
      <c r="A701">
        <v>700</v>
      </c>
      <c r="B701">
        <v>1</v>
      </c>
      <c r="C701">
        <v>0.65225861465556423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-0.95</v>
      </c>
      <c r="D702">
        <v>1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0.76300427691494932</v>
      </c>
      <c r="D707">
        <v>0</v>
      </c>
      <c r="E707">
        <v>9.9658966064453125E-4</v>
      </c>
      <c r="F707">
        <v>0.24672019060046441</v>
      </c>
    </row>
    <row r="708" spans="1:6" x14ac:dyDescent="0.25">
      <c r="A708">
        <v>707</v>
      </c>
      <c r="B708">
        <v>1</v>
      </c>
      <c r="C708">
        <v>0.95</v>
      </c>
      <c r="D708">
        <v>0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0.47248455860370531</v>
      </c>
      <c r="D709">
        <v>0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0.65225861465556423</v>
      </c>
      <c r="D710">
        <v>1.110223024625157E-16</v>
      </c>
      <c r="E710">
        <v>9.9682807922363281E-4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2.4396163410577838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0.76300427691494932</v>
      </c>
      <c r="D712">
        <v>0</v>
      </c>
      <c r="E712">
        <v>9.6869468688964844E-4</v>
      </c>
      <c r="F712">
        <v>0.24548905438339949</v>
      </c>
    </row>
    <row r="713" spans="1:6" x14ac:dyDescent="0.25">
      <c r="A713">
        <v>712</v>
      </c>
      <c r="B713">
        <v>1</v>
      </c>
      <c r="C713">
        <v>-0.95</v>
      </c>
      <c r="D713">
        <v>1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9.9825859069824219E-4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0.88539241924371015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1.0266304016113279E-3</v>
      </c>
      <c r="F718">
        <v>0.2440197974868146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0.76300427691494932</v>
      </c>
      <c r="D720">
        <v>0</v>
      </c>
      <c r="E720">
        <v>9.9539756774902344E-4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6.3184950797511963E-2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0.65225861465556423</v>
      </c>
      <c r="D723">
        <v>0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9.9706649780273438E-4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0.65225861465556423</v>
      </c>
      <c r="D726">
        <v>1.110223024625157E-16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0.88539241924371015</v>
      </c>
      <c r="D727">
        <v>0</v>
      </c>
      <c r="E727">
        <v>9.975433349609375E-4</v>
      </c>
      <c r="F727">
        <v>0.24183238355519551</v>
      </c>
    </row>
    <row r="728" spans="1:6" x14ac:dyDescent="0.25">
      <c r="A728">
        <v>727</v>
      </c>
      <c r="B728">
        <v>1</v>
      </c>
      <c r="C728">
        <v>0.95</v>
      </c>
      <c r="D728">
        <v>6.4338106997204054</v>
      </c>
      <c r="E728">
        <v>0</v>
      </c>
      <c r="F728">
        <v>0.24159055117164041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0.24086650404818841</v>
      </c>
    </row>
    <row r="732" spans="1:6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0.24062563754414021</v>
      </c>
    </row>
    <row r="733" spans="1:6" x14ac:dyDescent="0.25">
      <c r="A733">
        <v>732</v>
      </c>
      <c r="B733">
        <v>1</v>
      </c>
      <c r="C733">
        <v>0.88539241924371015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0.88539241924371015</v>
      </c>
      <c r="D735">
        <v>0</v>
      </c>
      <c r="E735">
        <v>9.9778175354003906E-4</v>
      </c>
      <c r="F735">
        <v>0.23990448226779471</v>
      </c>
    </row>
    <row r="736" spans="1:6" x14ac:dyDescent="0.25">
      <c r="A736">
        <v>735</v>
      </c>
      <c r="B736">
        <v>1</v>
      </c>
      <c r="C736">
        <v>0.76300427691494932</v>
      </c>
      <c r="D736">
        <v>0</v>
      </c>
      <c r="E736">
        <v>9.9682807922363281E-4</v>
      </c>
      <c r="F736">
        <v>0.23966457778552691</v>
      </c>
    </row>
    <row r="737" spans="1:6" x14ac:dyDescent="0.25">
      <c r="A737">
        <v>736</v>
      </c>
      <c r="B737">
        <v>1</v>
      </c>
      <c r="C737">
        <v>0.52383704215181315</v>
      </c>
      <c r="D737">
        <v>0</v>
      </c>
      <c r="E737">
        <v>9.975433349609375E-4</v>
      </c>
      <c r="F737">
        <v>0.2394249132077414</v>
      </c>
    </row>
    <row r="738" spans="1:6" x14ac:dyDescent="0.25">
      <c r="A738">
        <v>737</v>
      </c>
      <c r="B738">
        <v>1</v>
      </c>
      <c r="C738">
        <v>0.88539241924371015</v>
      </c>
      <c r="D738">
        <v>0</v>
      </c>
      <c r="E738">
        <v>9.9921226501464844E-4</v>
      </c>
      <c r="F738">
        <v>0.2391854882945337</v>
      </c>
    </row>
    <row r="739" spans="1:6" x14ac:dyDescent="0.25">
      <c r="A739">
        <v>738</v>
      </c>
      <c r="B739">
        <v>1</v>
      </c>
      <c r="C739">
        <v>0.65225861465556423</v>
      </c>
      <c r="D739">
        <v>0</v>
      </c>
      <c r="E739">
        <v>9.9492073059082031E-4</v>
      </c>
      <c r="F739">
        <v>0.2389463028062391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0.52111379514068323</v>
      </c>
      <c r="D741">
        <v>0</v>
      </c>
      <c r="E741">
        <v>9.975433349609375E-4</v>
      </c>
      <c r="F741">
        <v>0.23846864914692939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0.52383704215181315</v>
      </c>
      <c r="D745">
        <v>1.110223024625157E-16</v>
      </c>
      <c r="E745">
        <v>9.9802017211914063E-4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0.52383704215181315</v>
      </c>
      <c r="D747">
        <v>0</v>
      </c>
      <c r="E747">
        <v>9.9635124206542969E-4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-0.95</v>
      </c>
      <c r="D749">
        <v>0.2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0.95</v>
      </c>
      <c r="D750">
        <v>0</v>
      </c>
      <c r="E750">
        <v>0</v>
      </c>
      <c r="F750">
        <v>0.23633099617462691</v>
      </c>
    </row>
    <row r="751" spans="1:6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0.76300427691494932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0.63945784643963743</v>
      </c>
      <c r="D757">
        <v>0</v>
      </c>
      <c r="E757">
        <v>9.9468231201171875E-4</v>
      </c>
      <c r="F757">
        <v>0.2346816338890059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0.88539241924371015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0.52383704215181315</v>
      </c>
      <c r="D760">
        <v>1.110223024625157E-16</v>
      </c>
      <c r="E760">
        <v>9.9658966064453125E-4</v>
      </c>
      <c r="F760">
        <v>0.23397829279755891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-0.95</v>
      </c>
      <c r="D763">
        <v>0.2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0.63945784643963743</v>
      </c>
      <c r="D764">
        <v>0</v>
      </c>
      <c r="E764">
        <v>9.9778175354003906E-4</v>
      </c>
      <c r="F764">
        <v>0.23304378256044619</v>
      </c>
    </row>
    <row r="765" spans="1:6" x14ac:dyDescent="0.25">
      <c r="A765">
        <v>764</v>
      </c>
      <c r="B765">
        <v>1</v>
      </c>
      <c r="C765">
        <v>-0.95</v>
      </c>
      <c r="D765">
        <v>0.2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0.52383704215181315</v>
      </c>
      <c r="D766">
        <v>0</v>
      </c>
      <c r="E766">
        <v>9.9730491638183594E-4</v>
      </c>
      <c r="F766">
        <v>0.2325779280391079</v>
      </c>
    </row>
    <row r="767" spans="1:6" x14ac:dyDescent="0.25">
      <c r="A767">
        <v>766</v>
      </c>
      <c r="B767">
        <v>1</v>
      </c>
      <c r="C767">
        <v>0.88539241924371015</v>
      </c>
      <c r="D767">
        <v>0</v>
      </c>
      <c r="E767">
        <v>9.9921226501464844E-4</v>
      </c>
      <c r="F767">
        <v>0.2323453501110688</v>
      </c>
    </row>
    <row r="768" spans="1:6" x14ac:dyDescent="0.25">
      <c r="A768">
        <v>767</v>
      </c>
      <c r="B768">
        <v>1</v>
      </c>
      <c r="C768">
        <v>0.47248455860370531</v>
      </c>
      <c r="D768">
        <v>0</v>
      </c>
      <c r="E768">
        <v>9.9468231201171875E-4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-0.95</v>
      </c>
      <c r="D770">
        <v>0.2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0.76300427691494932</v>
      </c>
      <c r="D771">
        <v>0</v>
      </c>
      <c r="E771">
        <v>1.0025501251220701E-3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0.52383704215181315</v>
      </c>
      <c r="D773">
        <v>1.110223024625157E-16</v>
      </c>
      <c r="E773">
        <v>9.9253654479980469E-4</v>
      </c>
      <c r="F773">
        <v>0.23095475854723091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0.2307238037886836</v>
      </c>
    </row>
    <row r="775" spans="1:6" x14ac:dyDescent="0.25">
      <c r="A775">
        <v>774</v>
      </c>
      <c r="B775">
        <v>100</v>
      </c>
      <c r="C775">
        <v>-18.887509944813619</v>
      </c>
      <c r="D775">
        <v>0.2</v>
      </c>
      <c r="E775">
        <v>1.995086669921875E-3</v>
      </c>
      <c r="F775">
        <v>0.23049307998489491</v>
      </c>
    </row>
    <row r="776" spans="1:6" x14ac:dyDescent="0.25">
      <c r="A776">
        <v>775</v>
      </c>
      <c r="B776">
        <v>1</v>
      </c>
      <c r="C776">
        <v>-0.95</v>
      </c>
      <c r="D776">
        <v>0.2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0.52383704215181315</v>
      </c>
      <c r="D778">
        <v>0</v>
      </c>
      <c r="E778">
        <v>9.9730491638183594E-4</v>
      </c>
      <c r="F778">
        <v>0.2298022919936871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0.65225861465556423</v>
      </c>
      <c r="D780">
        <v>1.110223024625157E-16</v>
      </c>
      <c r="E780">
        <v>9.9730491638183594E-4</v>
      </c>
      <c r="F780">
        <v>0.22934291721199171</v>
      </c>
    </row>
    <row r="781" spans="1:6" x14ac:dyDescent="0.25">
      <c r="A781">
        <v>780</v>
      </c>
      <c r="B781">
        <v>1</v>
      </c>
      <c r="C781">
        <v>0.95</v>
      </c>
      <c r="D781">
        <v>0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0.95</v>
      </c>
      <c r="D782">
        <v>1.501246250130998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0.52383704215181315</v>
      </c>
      <c r="D783">
        <v>1.110223024625157E-16</v>
      </c>
      <c r="E783">
        <v>9.9897384643554688E-4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-0.95</v>
      </c>
      <c r="D785">
        <v>1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0.76300427691494932</v>
      </c>
      <c r="D787">
        <v>0</v>
      </c>
      <c r="E787">
        <v>9.9539756774902344E-4</v>
      </c>
      <c r="F787">
        <v>0.2277423249737893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-0.95</v>
      </c>
      <c r="D789">
        <v>0.2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0.37919791823083782</v>
      </c>
      <c r="D791">
        <v>0</v>
      </c>
      <c r="E791">
        <v>9.9730491638183594E-4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</v>
      </c>
      <c r="C793">
        <v>0.65225861465556423</v>
      </c>
      <c r="D793">
        <v>0</v>
      </c>
      <c r="E793">
        <v>9.9730491638183594E-4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0.88539241924371015</v>
      </c>
      <c r="D796">
        <v>0</v>
      </c>
      <c r="E796">
        <v>9.9825859069824219E-4</v>
      </c>
      <c r="F796">
        <v>0.22570082367103589</v>
      </c>
    </row>
    <row r="797" spans="1:6" x14ac:dyDescent="0.25">
      <c r="A797">
        <v>796</v>
      </c>
      <c r="B797">
        <v>1</v>
      </c>
      <c r="C797">
        <v>0.76300427691494932</v>
      </c>
      <c r="D797">
        <v>0</v>
      </c>
      <c r="E797">
        <v>9.9897384643554688E-4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6.3404173975198148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0.22502439807679289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0.22479937367871611</v>
      </c>
    </row>
    <row r="801" spans="1:6" x14ac:dyDescent="0.25">
      <c r="A801">
        <v>800</v>
      </c>
      <c r="B801">
        <v>1</v>
      </c>
      <c r="C801">
        <v>0.76300427691494932</v>
      </c>
      <c r="D801">
        <v>0</v>
      </c>
      <c r="E801">
        <v>9.95635986328125E-4</v>
      </c>
      <c r="F801">
        <v>0.22457457430503741</v>
      </c>
    </row>
    <row r="802" spans="1:6" x14ac:dyDescent="0.25">
      <c r="A802">
        <v>801</v>
      </c>
      <c r="B802">
        <v>1</v>
      </c>
      <c r="C802">
        <v>-0.95</v>
      </c>
      <c r="D802">
        <v>0.2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0.22412564973100171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0.88539241924371015</v>
      </c>
      <c r="D805">
        <v>0</v>
      </c>
      <c r="E805">
        <v>9.9682807922363281E-4</v>
      </c>
      <c r="F805">
        <v>0.2236776225571894</v>
      </c>
    </row>
    <row r="806" spans="1:6" x14ac:dyDescent="0.25">
      <c r="A806">
        <v>805</v>
      </c>
      <c r="B806">
        <v>1</v>
      </c>
      <c r="C806">
        <v>0.95</v>
      </c>
      <c r="D806">
        <v>0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-0.95</v>
      </c>
      <c r="D808">
        <v>0.2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0.52383704215181315</v>
      </c>
      <c r="D809">
        <v>0</v>
      </c>
      <c r="E809">
        <v>1.0008811950683589E-3</v>
      </c>
      <c r="F809">
        <v>0.22278425323820919</v>
      </c>
    </row>
    <row r="810" spans="1:6" x14ac:dyDescent="0.25">
      <c r="A810">
        <v>809</v>
      </c>
      <c r="B810">
        <v>1</v>
      </c>
      <c r="C810">
        <v>0.88539241924371015</v>
      </c>
      <c r="D810">
        <v>0</v>
      </c>
      <c r="E810">
        <v>9.937286376953125E-4</v>
      </c>
      <c r="F810">
        <v>0.22256146898497101</v>
      </c>
    </row>
    <row r="811" spans="1:6" x14ac:dyDescent="0.25">
      <c r="A811">
        <v>810</v>
      </c>
      <c r="B811">
        <v>1</v>
      </c>
      <c r="C811">
        <v>0.88539241924371015</v>
      </c>
      <c r="D811">
        <v>0</v>
      </c>
      <c r="E811">
        <v>9.975433349609375E-4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0.95</v>
      </c>
      <c r="D814">
        <v>0</v>
      </c>
      <c r="E814">
        <v>0</v>
      </c>
      <c r="F814">
        <v>0.2216725575878217</v>
      </c>
    </row>
    <row r="815" spans="1:6" x14ac:dyDescent="0.25">
      <c r="A815">
        <v>814</v>
      </c>
      <c r="B815">
        <v>1</v>
      </c>
      <c r="C815">
        <v>-0.95</v>
      </c>
      <c r="D815">
        <v>0.2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0.52383704215181315</v>
      </c>
      <c r="D816">
        <v>1.110223024625157E-16</v>
      </c>
      <c r="E816">
        <v>9.9706649780273438E-4</v>
      </c>
      <c r="F816">
        <v>0.2212294341452036</v>
      </c>
    </row>
    <row r="817" spans="1:6" x14ac:dyDescent="0.25">
      <c r="A817">
        <v>816</v>
      </c>
      <c r="B817">
        <v>1</v>
      </c>
      <c r="C817">
        <v>0.52383704215181315</v>
      </c>
      <c r="D817">
        <v>0</v>
      </c>
      <c r="E817">
        <v>9.9730491638183594E-4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2.0077601403238048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0.76300427691494932</v>
      </c>
      <c r="D821">
        <v>0</v>
      </c>
      <c r="E821">
        <v>9.9587440490722656E-4</v>
      </c>
      <c r="F821">
        <v>0.22012549705763071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0.52383704215181315</v>
      </c>
      <c r="D824">
        <v>1.110223024625157E-16</v>
      </c>
      <c r="E824">
        <v>9.9968910217285156E-4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0.21924631494210059</v>
      </c>
    </row>
    <row r="826" spans="1:6" x14ac:dyDescent="0.25">
      <c r="A826">
        <v>825</v>
      </c>
      <c r="B826">
        <v>1</v>
      </c>
      <c r="C826">
        <v>0.52383704215181315</v>
      </c>
      <c r="D826">
        <v>0</v>
      </c>
      <c r="E826">
        <v>9.9658966064453125E-4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0.88539241924371015</v>
      </c>
      <c r="D831">
        <v>0</v>
      </c>
      <c r="E831">
        <v>9.9778175354003906E-4</v>
      </c>
      <c r="F831">
        <v>0.2179341213655332</v>
      </c>
    </row>
    <row r="832" spans="1:6" x14ac:dyDescent="0.25">
      <c r="A832">
        <v>831</v>
      </c>
      <c r="B832">
        <v>1</v>
      </c>
      <c r="C832">
        <v>0.95</v>
      </c>
      <c r="D832">
        <v>1.17588994694217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0.95</v>
      </c>
      <c r="D833">
        <v>0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0.95</v>
      </c>
      <c r="D836">
        <v>0</v>
      </c>
      <c r="E836">
        <v>0</v>
      </c>
      <c r="F836">
        <v>0.21684662792166751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0.52383704215181315</v>
      </c>
      <c r="D841">
        <v>1.110223024625157E-16</v>
      </c>
      <c r="E841">
        <v>9.9682807922363281E-4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0.76300427691494932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-0.95</v>
      </c>
      <c r="D848">
        <v>0.2</v>
      </c>
      <c r="E848">
        <v>0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0.88539241924371015</v>
      </c>
      <c r="D851">
        <v>0</v>
      </c>
      <c r="E851">
        <v>9.975433349609375E-4</v>
      </c>
      <c r="F851">
        <v>0.21361659902890401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0.2134029824298751</v>
      </c>
    </row>
    <row r="853" spans="1:6" x14ac:dyDescent="0.25">
      <c r="A853">
        <v>852</v>
      </c>
      <c r="B853">
        <v>1</v>
      </c>
      <c r="C853">
        <v>0.76300427691494932</v>
      </c>
      <c r="D853">
        <v>0</v>
      </c>
      <c r="E853">
        <v>9.9682807922363281E-4</v>
      </c>
      <c r="F853">
        <v>0.21318957944744521</v>
      </c>
    </row>
    <row r="854" spans="1:6" x14ac:dyDescent="0.25">
      <c r="A854">
        <v>853</v>
      </c>
      <c r="B854">
        <v>1</v>
      </c>
      <c r="C854">
        <v>0.52383704215181315</v>
      </c>
      <c r="D854">
        <v>0</v>
      </c>
      <c r="E854">
        <v>0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0.76300427691494932</v>
      </c>
      <c r="D856">
        <v>0</v>
      </c>
      <c r="E856">
        <v>9.975433349609375E-4</v>
      </c>
      <c r="F856">
        <v>0.21255065006465171</v>
      </c>
    </row>
    <row r="857" spans="1:6" x14ac:dyDescent="0.25">
      <c r="A857">
        <v>856</v>
      </c>
      <c r="B857">
        <v>1</v>
      </c>
      <c r="C857">
        <v>-0.95</v>
      </c>
      <c r="D857">
        <v>0.2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0.76300427691494932</v>
      </c>
      <c r="D860">
        <v>0</v>
      </c>
      <c r="E860">
        <v>9.9945068359375E-4</v>
      </c>
      <c r="F860">
        <v>0.21170172191830339</v>
      </c>
    </row>
    <row r="861" spans="1:6" x14ac:dyDescent="0.25">
      <c r="A861">
        <v>860</v>
      </c>
      <c r="B861">
        <v>1</v>
      </c>
      <c r="C861">
        <v>0.95</v>
      </c>
      <c r="D861">
        <v>9.4970320657891776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0.76300427691494932</v>
      </c>
      <c r="D866">
        <v>0</v>
      </c>
      <c r="E866">
        <v>9.9444389343261719E-4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9.2196387118008545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0.76300427691494932</v>
      </c>
      <c r="D870">
        <v>0</v>
      </c>
      <c r="E870">
        <v>1.0018348693847661E-3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0.23517798938843401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0.41650229445080761</v>
      </c>
      <c r="D872">
        <v>0</v>
      </c>
      <c r="E872">
        <v>9.9277496337890625E-4</v>
      </c>
      <c r="F872">
        <v>0.20917522709917641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0.52383704215181315</v>
      </c>
      <c r="D875">
        <v>1.110223024625157E-16</v>
      </c>
      <c r="E875">
        <v>9.9825859069824219E-4</v>
      </c>
      <c r="F875">
        <v>0.20854832873438489</v>
      </c>
    </row>
    <row r="876" spans="1:6" x14ac:dyDescent="0.25">
      <c r="A876">
        <v>875</v>
      </c>
      <c r="B876">
        <v>1</v>
      </c>
      <c r="C876">
        <v>-0.95</v>
      </c>
      <c r="D876">
        <v>1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8.8940162371232621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0.88539241924371015</v>
      </c>
      <c r="D878">
        <v>0</v>
      </c>
      <c r="E878">
        <v>9.9658966064453125E-4</v>
      </c>
      <c r="F878">
        <v>0.2079233091846196</v>
      </c>
    </row>
    <row r="879" spans="1:6" x14ac:dyDescent="0.25">
      <c r="A879">
        <v>878</v>
      </c>
      <c r="B879">
        <v>1</v>
      </c>
      <c r="C879">
        <v>0.88539241924371015</v>
      </c>
      <c r="D879">
        <v>0</v>
      </c>
      <c r="E879">
        <v>9.9802017211914063E-4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0.88539241924371015</v>
      </c>
      <c r="D881">
        <v>0</v>
      </c>
      <c r="E881">
        <v>9.9682807922363281E-4</v>
      </c>
      <c r="F881">
        <v>0.20730016281906999</v>
      </c>
    </row>
    <row r="882" spans="1:6" x14ac:dyDescent="0.25">
      <c r="A882">
        <v>881</v>
      </c>
      <c r="B882">
        <v>1</v>
      </c>
      <c r="C882">
        <v>0.88539241924371015</v>
      </c>
      <c r="D882">
        <v>0</v>
      </c>
      <c r="E882">
        <v>9.9897384643554688E-4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-0.95</v>
      </c>
      <c r="D886">
        <v>0.2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0.95</v>
      </c>
      <c r="D887">
        <v>13.094524465368099</v>
      </c>
      <c r="E887">
        <v>0</v>
      </c>
      <c r="F887">
        <v>0.2060594672017029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-0.95</v>
      </c>
      <c r="D889">
        <v>0.2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0.88539241924371015</v>
      </c>
      <c r="D891">
        <v>0</v>
      </c>
      <c r="E891">
        <v>9.9539756774902344E-4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0.52383704215181315</v>
      </c>
      <c r="D894">
        <v>0</v>
      </c>
      <c r="E894">
        <v>9.9802017211914063E-4</v>
      </c>
      <c r="F894">
        <v>0.20462137097522859</v>
      </c>
    </row>
    <row r="895" spans="1:6" x14ac:dyDescent="0.25">
      <c r="A895">
        <v>894</v>
      </c>
      <c r="B895">
        <v>1</v>
      </c>
      <c r="C895">
        <v>0.88539241924371015</v>
      </c>
      <c r="D895">
        <v>0</v>
      </c>
      <c r="E895">
        <v>9.9658966064453125E-4</v>
      </c>
      <c r="F895">
        <v>0.20441674960425341</v>
      </c>
    </row>
    <row r="896" spans="1:6" x14ac:dyDescent="0.25">
      <c r="A896">
        <v>895</v>
      </c>
      <c r="B896">
        <v>1</v>
      </c>
      <c r="C896">
        <v>0.65225861465556423</v>
      </c>
      <c r="D896">
        <v>1.110223024625157E-16</v>
      </c>
      <c r="E896">
        <v>9.9825859069824219E-4</v>
      </c>
      <c r="F896">
        <v>0.2042123328546491</v>
      </c>
    </row>
    <row r="897" spans="1:6" x14ac:dyDescent="0.25">
      <c r="A897">
        <v>896</v>
      </c>
      <c r="B897">
        <v>1</v>
      </c>
      <c r="C897">
        <v>-0.95</v>
      </c>
      <c r="D897">
        <v>0.2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0.88539241924371015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0.52383704215181315</v>
      </c>
      <c r="D899">
        <v>1.110223024625157E-16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0.95</v>
      </c>
      <c r="D903">
        <v>5.1226244350843899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3.1885290728265612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0.88539241924371015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0.52383704215181315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0.95</v>
      </c>
      <c r="D907">
        <v>8.8775725958991032</v>
      </c>
      <c r="E907">
        <v>0</v>
      </c>
      <c r="F907">
        <v>0.20197719524381591</v>
      </c>
    </row>
    <row r="908" spans="1:6" x14ac:dyDescent="0.25">
      <c r="A908">
        <v>907</v>
      </c>
      <c r="B908">
        <v>1</v>
      </c>
      <c r="C908">
        <v>0.65225861465556423</v>
      </c>
      <c r="D908">
        <v>0</v>
      </c>
      <c r="E908">
        <v>9.9635124206542969E-4</v>
      </c>
      <c r="F908">
        <v>0.2017752180485721</v>
      </c>
    </row>
    <row r="909" spans="1:6" x14ac:dyDescent="0.25">
      <c r="A909">
        <v>908</v>
      </c>
      <c r="B909">
        <v>1</v>
      </c>
      <c r="C909">
        <v>0.76300427691494932</v>
      </c>
      <c r="D909">
        <v>0</v>
      </c>
      <c r="E909">
        <v>9.9825859069824219E-4</v>
      </c>
      <c r="F909">
        <v>0.2015734428305235</v>
      </c>
    </row>
    <row r="910" spans="1:6" x14ac:dyDescent="0.25">
      <c r="A910">
        <v>909</v>
      </c>
      <c r="B910">
        <v>1</v>
      </c>
      <c r="C910">
        <v>0.52383704215181315</v>
      </c>
      <c r="D910">
        <v>1.110223024625157E-16</v>
      </c>
      <c r="E910">
        <v>9.9778175354003906E-4</v>
      </c>
      <c r="F910">
        <v>0.201371869387693</v>
      </c>
    </row>
    <row r="911" spans="1:6" x14ac:dyDescent="0.25">
      <c r="A911">
        <v>910</v>
      </c>
      <c r="B911">
        <v>1</v>
      </c>
      <c r="C911">
        <v>0.95</v>
      </c>
      <c r="D911">
        <v>3.299676950366262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0.47248455860370531</v>
      </c>
      <c r="D912">
        <v>0</v>
      </c>
      <c r="E912">
        <v>9.9611282348632813E-4</v>
      </c>
      <c r="F912">
        <v>0.20096932702078699</v>
      </c>
    </row>
    <row r="913" spans="1:6" x14ac:dyDescent="0.25">
      <c r="A913">
        <v>912</v>
      </c>
      <c r="B913">
        <v>1</v>
      </c>
      <c r="C913">
        <v>0.88539241924371015</v>
      </c>
      <c r="D913">
        <v>0</v>
      </c>
      <c r="E913">
        <v>1.076936721801758E-3</v>
      </c>
      <c r="F913">
        <v>0.20076835769376619</v>
      </c>
    </row>
    <row r="914" spans="1:6" x14ac:dyDescent="0.25">
      <c r="A914">
        <v>913</v>
      </c>
      <c r="B914">
        <v>1</v>
      </c>
      <c r="C914">
        <v>0.76300427691494932</v>
      </c>
      <c r="D914">
        <v>0</v>
      </c>
      <c r="E914">
        <v>1.0864734649658201E-3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0.95</v>
      </c>
      <c r="D917">
        <v>0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0.95</v>
      </c>
      <c r="D918">
        <v>0</v>
      </c>
      <c r="E918">
        <v>0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0.65225861465556423</v>
      </c>
      <c r="D920">
        <v>1.110223024625157E-16</v>
      </c>
      <c r="E920">
        <v>6.8569183349609375E-4</v>
      </c>
      <c r="F920">
        <v>0.19936718830555161</v>
      </c>
    </row>
    <row r="921" spans="1:6" x14ac:dyDescent="0.25">
      <c r="A921">
        <v>920</v>
      </c>
      <c r="B921">
        <v>1</v>
      </c>
      <c r="C921">
        <v>0.88539241924371015</v>
      </c>
      <c r="D921">
        <v>0</v>
      </c>
      <c r="E921">
        <v>1.007080078125E-3</v>
      </c>
      <c r="F921">
        <v>0.19916782111724601</v>
      </c>
    </row>
    <row r="922" spans="1:6" x14ac:dyDescent="0.25">
      <c r="A922">
        <v>921</v>
      </c>
      <c r="B922">
        <v>1</v>
      </c>
      <c r="C922">
        <v>-0.95</v>
      </c>
      <c r="D922">
        <v>0.2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0.76300427691494932</v>
      </c>
      <c r="D923">
        <v>0</v>
      </c>
      <c r="E923">
        <v>9.9635124206542969E-4</v>
      </c>
      <c r="F923">
        <v>0.19876968464283259</v>
      </c>
    </row>
    <row r="924" spans="1:6" x14ac:dyDescent="0.25">
      <c r="A924">
        <v>923</v>
      </c>
      <c r="B924">
        <v>1</v>
      </c>
      <c r="C924">
        <v>0.95</v>
      </c>
      <c r="D924">
        <v>0</v>
      </c>
      <c r="E924">
        <v>0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0.65225861465556423</v>
      </c>
      <c r="D926">
        <v>0</v>
      </c>
      <c r="E926">
        <v>9.9706649780273438E-4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0.88539241924371015</v>
      </c>
      <c r="D929">
        <v>0</v>
      </c>
      <c r="E929">
        <v>9.975433349609375E-4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1.402597581982699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-0.95</v>
      </c>
      <c r="D935">
        <v>0.2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0.52383704215181315</v>
      </c>
      <c r="D938">
        <v>0</v>
      </c>
      <c r="E938">
        <v>1.0001659393310549E-3</v>
      </c>
      <c r="F938">
        <v>0.1958089200205958</v>
      </c>
    </row>
    <row r="939" spans="1:6" x14ac:dyDescent="0.25">
      <c r="A939">
        <v>938</v>
      </c>
      <c r="B939">
        <v>1</v>
      </c>
      <c r="C939">
        <v>-0.95</v>
      </c>
      <c r="D939">
        <v>0.2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0.52383704215181315</v>
      </c>
      <c r="D940">
        <v>1.110223024625157E-16</v>
      </c>
      <c r="E940">
        <v>9.9444389343261719E-4</v>
      </c>
      <c r="F940">
        <v>0.19541749798947461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0.65225861465556423</v>
      </c>
      <c r="D942">
        <v>1.110223024625157E-16</v>
      </c>
      <c r="E942">
        <v>1.0008811950683589E-3</v>
      </c>
      <c r="F942">
        <v>0.19502685841099371</v>
      </c>
    </row>
    <row r="943" spans="1:6" x14ac:dyDescent="0.25">
      <c r="A943">
        <v>942</v>
      </c>
      <c r="B943">
        <v>1</v>
      </c>
      <c r="C943">
        <v>0.65225861465556423</v>
      </c>
      <c r="D943">
        <v>0</v>
      </c>
      <c r="E943">
        <v>9.937286376953125E-4</v>
      </c>
      <c r="F943">
        <v>0.19483183155258271</v>
      </c>
    </row>
    <row r="944" spans="1:6" x14ac:dyDescent="0.25">
      <c r="A944">
        <v>943</v>
      </c>
      <c r="B944">
        <v>1</v>
      </c>
      <c r="C944">
        <v>0.95</v>
      </c>
      <c r="D944">
        <v>0</v>
      </c>
      <c r="E944">
        <v>0</v>
      </c>
      <c r="F944">
        <v>0.1946369997210301</v>
      </c>
    </row>
    <row r="945" spans="1:6" x14ac:dyDescent="0.25">
      <c r="A945">
        <v>944</v>
      </c>
      <c r="B945">
        <v>1</v>
      </c>
      <c r="C945">
        <v>0.65225861465556423</v>
      </c>
      <c r="D945">
        <v>1.110223024625157E-16</v>
      </c>
      <c r="E945">
        <v>9.9825859069824219E-4</v>
      </c>
      <c r="F945">
        <v>0.19444236272130899</v>
      </c>
    </row>
    <row r="946" spans="1:6" x14ac:dyDescent="0.25">
      <c r="A946">
        <v>945</v>
      </c>
      <c r="B946">
        <v>1</v>
      </c>
      <c r="C946">
        <v>0.95</v>
      </c>
      <c r="D946">
        <v>5.2012698362992467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0.19405367243822921</v>
      </c>
    </row>
    <row r="948" spans="1:6" x14ac:dyDescent="0.25">
      <c r="A948">
        <v>947</v>
      </c>
      <c r="B948">
        <v>1</v>
      </c>
      <c r="C948">
        <v>0.95</v>
      </c>
      <c r="D948">
        <v>1.059698735740678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0.52383704215181315</v>
      </c>
      <c r="D949">
        <v>0</v>
      </c>
      <c r="E949">
        <v>9.9682807922363281E-4</v>
      </c>
      <c r="F949">
        <v>0.19366575914702519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</row>
    <row r="951" spans="1:6" x14ac:dyDescent="0.25">
      <c r="A951">
        <v>950</v>
      </c>
      <c r="B951">
        <v>1</v>
      </c>
      <c r="C951">
        <v>0.95</v>
      </c>
      <c r="D951">
        <v>9.4998718884497055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-0.95</v>
      </c>
      <c r="D952">
        <v>0.2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0.65225861465556423</v>
      </c>
      <c r="D954">
        <v>0</v>
      </c>
      <c r="E954">
        <v>9.9778175354003906E-4</v>
      </c>
      <c r="F954">
        <v>0.19269936507319199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-0.95</v>
      </c>
      <c r="D958">
        <v>0.2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0.52383704215181315</v>
      </c>
      <c r="D959">
        <v>1.110223024625157E-16</v>
      </c>
      <c r="E959">
        <v>1.002311706542969E-3</v>
      </c>
      <c r="F959">
        <v>0.19173779331544649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3.1840506904397641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0.88539241924371015</v>
      </c>
      <c r="D963">
        <v>0</v>
      </c>
      <c r="E963">
        <v>9.9468231201171875E-4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0.88539241924371015</v>
      </c>
      <c r="D968">
        <v>0</v>
      </c>
      <c r="E968">
        <v>9.9492073059082031E-4</v>
      </c>
      <c r="F968">
        <v>0.19001903965432701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0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3.2485478073591332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0.95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0.76300427691494932</v>
      </c>
      <c r="D974">
        <v>0</v>
      </c>
      <c r="E974">
        <v>9.9730491638183594E-4</v>
      </c>
      <c r="F974">
        <v>0.1888817719044642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0.52383704215181315</v>
      </c>
      <c r="D976">
        <v>0</v>
      </c>
      <c r="E976">
        <v>9.9706649780273438E-4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3.1979667739776092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-0.95</v>
      </c>
      <c r="D978">
        <v>0.2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0.76300427691494932</v>
      </c>
      <c r="D980">
        <v>0</v>
      </c>
      <c r="E980">
        <v>9.9682807922363281E-4</v>
      </c>
      <c r="F980">
        <v>0.18775131072481269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9.708404541015625E-4</v>
      </c>
      <c r="F982">
        <v>0.18737599585467371</v>
      </c>
    </row>
    <row r="983" spans="1:6" x14ac:dyDescent="0.25">
      <c r="A983">
        <v>982</v>
      </c>
      <c r="B983">
        <v>1</v>
      </c>
      <c r="C983">
        <v>0.52383704215181315</v>
      </c>
      <c r="D983">
        <v>1.110223024625157E-16</v>
      </c>
      <c r="E983">
        <v>3.0040740966796879E-3</v>
      </c>
      <c r="F983">
        <v>0.1871886198588191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1.744507670971722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0.76300427691494932</v>
      </c>
      <c r="D986">
        <v>0</v>
      </c>
      <c r="E986">
        <v>3.9768218994140616E-3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1.4044096206037009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-0.95</v>
      </c>
      <c r="D988">
        <v>0.2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0.95</v>
      </c>
      <c r="D989">
        <v>0</v>
      </c>
      <c r="E989">
        <v>0</v>
      </c>
      <c r="F989">
        <v>0.18606829222799839</v>
      </c>
    </row>
    <row r="990" spans="1:6" x14ac:dyDescent="0.25">
      <c r="A990">
        <v>989</v>
      </c>
      <c r="B990">
        <v>1</v>
      </c>
      <c r="C990">
        <v>-0.95</v>
      </c>
      <c r="D990">
        <v>0.2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0.52383704215181315</v>
      </c>
      <c r="D991">
        <v>0</v>
      </c>
      <c r="E991">
        <v>6.9754123687744141E-3</v>
      </c>
      <c r="F991">
        <v>0.18569634171183461</v>
      </c>
    </row>
    <row r="992" spans="1:6" x14ac:dyDescent="0.25">
      <c r="A992">
        <v>991</v>
      </c>
      <c r="B992">
        <v>1</v>
      </c>
      <c r="C992">
        <v>0.95</v>
      </c>
      <c r="D992">
        <v>3.0168614976549568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-0.95</v>
      </c>
      <c r="D993">
        <v>0.2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0.88539241924371015</v>
      </c>
      <c r="D996">
        <v>0</v>
      </c>
      <c r="E996">
        <v>1.9943714141845699E-3</v>
      </c>
      <c r="F996">
        <v>0.1847697151106574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-0.95</v>
      </c>
      <c r="D998">
        <v>0.2</v>
      </c>
      <c r="E998">
        <v>1.0199546813964839E-3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0.63945784643963743</v>
      </c>
      <c r="D1004">
        <v>0</v>
      </c>
      <c r="E1004">
        <v>9.7417831420898438E-4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0.88539241924371015</v>
      </c>
      <c r="D1006">
        <v>0</v>
      </c>
      <c r="E1006">
        <v>1.0199546813964839E-3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0.52383704215181315</v>
      </c>
      <c r="D1008">
        <v>1.110223024625157E-16</v>
      </c>
      <c r="E1008">
        <v>1.9741058349609379E-3</v>
      </c>
      <c r="F1008">
        <v>0.1825646327725044</v>
      </c>
    </row>
    <row r="1009" spans="1:6" x14ac:dyDescent="0.25">
      <c r="A1009">
        <v>1008</v>
      </c>
      <c r="B1009">
        <v>1</v>
      </c>
      <c r="C1009">
        <v>0.76300427691494932</v>
      </c>
      <c r="D1009">
        <v>0</v>
      </c>
      <c r="E1009">
        <v>1.9931793212890621E-3</v>
      </c>
      <c r="F1009">
        <v>0.1823820681397319</v>
      </c>
    </row>
    <row r="1010" spans="1:6" x14ac:dyDescent="0.25">
      <c r="A1010">
        <v>1009</v>
      </c>
      <c r="B1010">
        <v>1</v>
      </c>
      <c r="C1010">
        <v>0.63945784643963743</v>
      </c>
      <c r="D1010">
        <v>0</v>
      </c>
      <c r="E1010">
        <v>2.9916763305664058E-3</v>
      </c>
      <c r="F1010">
        <v>0.18219968607159209</v>
      </c>
    </row>
    <row r="1011" spans="1:6" x14ac:dyDescent="0.25">
      <c r="A1011">
        <v>1010</v>
      </c>
      <c r="B1011">
        <v>1</v>
      </c>
      <c r="C1011">
        <v>0.95</v>
      </c>
      <c r="D1011">
        <v>6.8759636356812637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-0.95</v>
      </c>
      <c r="D1012">
        <v>0.2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9.9945068359375E-4</v>
      </c>
      <c r="F1013">
        <v>0.18165363343023591</v>
      </c>
    </row>
    <row r="1014" spans="1:6" x14ac:dyDescent="0.25">
      <c r="A1014">
        <v>1013</v>
      </c>
      <c r="B1014">
        <v>1</v>
      </c>
      <c r="C1014">
        <v>0.65225861465556423</v>
      </c>
      <c r="D1014">
        <v>1.110223024625157E-16</v>
      </c>
      <c r="E1014">
        <v>9.95635986328125E-4</v>
      </c>
      <c r="F1014">
        <v>0.18147197979680571</v>
      </c>
    </row>
    <row r="1015" spans="1:6" x14ac:dyDescent="0.25">
      <c r="A1015">
        <v>1014</v>
      </c>
      <c r="B1015">
        <v>1</v>
      </c>
      <c r="C1015">
        <v>0.68138795072296765</v>
      </c>
      <c r="D1015">
        <v>0</v>
      </c>
      <c r="E1015">
        <v>9.9897384643554688E-4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0.65225861465556423</v>
      </c>
      <c r="D1019">
        <v>0</v>
      </c>
      <c r="E1019">
        <v>1.9955635070800781E-3</v>
      </c>
      <c r="F1019">
        <v>0.18056643280380699</v>
      </c>
    </row>
    <row r="1020" spans="1:6" x14ac:dyDescent="0.25">
      <c r="A1020">
        <v>1019</v>
      </c>
      <c r="B1020">
        <v>1</v>
      </c>
      <c r="C1020">
        <v>0.95</v>
      </c>
      <c r="D1020">
        <v>0.64970956147182624</v>
      </c>
      <c r="E1020">
        <v>0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5.0959415585556167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0.1798452497491034</v>
      </c>
    </row>
    <row r="1024" spans="1:6" x14ac:dyDescent="0.25">
      <c r="A1024">
        <v>1023</v>
      </c>
      <c r="B1024">
        <v>1</v>
      </c>
      <c r="C1024">
        <v>0.65225861465556423</v>
      </c>
      <c r="D1024">
        <v>1.110223024625157E-16</v>
      </c>
      <c r="E1024">
        <v>9.9658966064453125E-4</v>
      </c>
      <c r="F1024">
        <v>0.17966540449935431</v>
      </c>
    </row>
    <row r="1025" spans="1:6" x14ac:dyDescent="0.25">
      <c r="A1025">
        <v>1024</v>
      </c>
      <c r="B1025">
        <v>1</v>
      </c>
      <c r="C1025">
        <v>0.37919791823083782</v>
      </c>
      <c r="D1025">
        <v>0</v>
      </c>
      <c r="E1025">
        <v>1.0049343109130859E-3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0.95</v>
      </c>
      <c r="D1027">
        <v>0</v>
      </c>
      <c r="E1027">
        <v>0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0.65225861465556423</v>
      </c>
      <c r="D1030">
        <v>0</v>
      </c>
      <c r="E1030">
        <v>1.021146774291992E-3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</row>
    <row r="1033" spans="1:6" x14ac:dyDescent="0.25">
      <c r="A1033">
        <v>1032</v>
      </c>
      <c r="B1033">
        <v>1</v>
      </c>
      <c r="C1033">
        <v>0.65225861465556423</v>
      </c>
      <c r="D1033">
        <v>1.110223024625157E-16</v>
      </c>
      <c r="E1033">
        <v>9.7370147705078125E-4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</v>
      </c>
      <c r="C1036">
        <v>0.41650229445080761</v>
      </c>
      <c r="D1036">
        <v>0</v>
      </c>
      <c r="E1036">
        <v>1.0190010070800779E-3</v>
      </c>
      <c r="F1036">
        <v>0.17752123812446241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</row>
    <row r="1041" spans="1:6" x14ac:dyDescent="0.25">
      <c r="A1041">
        <v>1040</v>
      </c>
      <c r="B1041">
        <v>1</v>
      </c>
      <c r="C1041">
        <v>0.76300427691494932</v>
      </c>
      <c r="D1041">
        <v>0</v>
      </c>
      <c r="E1041">
        <v>9.9706649780273438E-4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0.65225861465556423</v>
      </c>
      <c r="D1043">
        <v>0</v>
      </c>
      <c r="E1043">
        <v>9.9611282348632813E-4</v>
      </c>
      <c r="F1043">
        <v>0.17628231119655799</v>
      </c>
    </row>
    <row r="1044" spans="1:6" x14ac:dyDescent="0.25">
      <c r="A1044">
        <v>1043</v>
      </c>
      <c r="B1044">
        <v>1</v>
      </c>
      <c r="C1044">
        <v>-0.95</v>
      </c>
      <c r="D1044">
        <v>0.2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0.88539241924371015</v>
      </c>
      <c r="D1045">
        <v>0</v>
      </c>
      <c r="E1045">
        <v>9.975433349609375E-4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2.8165616173287709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1.331179830527123</v>
      </c>
      <c r="E1049">
        <v>9.9730491638183594E-4</v>
      </c>
      <c r="F1049">
        <v>0.1752272580410435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0.88539241924371015</v>
      </c>
      <c r="D1054">
        <v>0</v>
      </c>
      <c r="E1054">
        <v>9.9682807922363281E-4</v>
      </c>
      <c r="F1054">
        <v>0.17435287227202209</v>
      </c>
    </row>
    <row r="1055" spans="1:6" x14ac:dyDescent="0.25">
      <c r="A1055">
        <v>1054</v>
      </c>
      <c r="B1055">
        <v>1</v>
      </c>
      <c r="C1055">
        <v>0.95</v>
      </c>
      <c r="D1055">
        <v>1.768820779242678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0.17400434088035041</v>
      </c>
    </row>
    <row r="1057" spans="1:6" x14ac:dyDescent="0.25">
      <c r="A1057">
        <v>1056</v>
      </c>
      <c r="B1057">
        <v>1</v>
      </c>
      <c r="C1057">
        <v>-0.95</v>
      </c>
      <c r="D1057">
        <v>0.2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0.41650229445080761</v>
      </c>
      <c r="D1058">
        <v>0</v>
      </c>
      <c r="E1058">
        <v>1.018285751342773E-3</v>
      </c>
      <c r="F1058">
        <v>0.17365650620293049</v>
      </c>
    </row>
    <row r="1059" spans="1:6" x14ac:dyDescent="0.25">
      <c r="A1059">
        <v>1058</v>
      </c>
      <c r="B1059">
        <v>1</v>
      </c>
      <c r="C1059">
        <v>-0.95</v>
      </c>
      <c r="D1059">
        <v>0.2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0.76300427691494932</v>
      </c>
      <c r="D1065">
        <v>0</v>
      </c>
      <c r="E1065">
        <v>9.9658966064453125E-4</v>
      </c>
      <c r="F1065">
        <v>0.17244455137423689</v>
      </c>
    </row>
    <row r="1066" spans="1:6" x14ac:dyDescent="0.25">
      <c r="A1066">
        <v>1065</v>
      </c>
      <c r="B1066">
        <v>1</v>
      </c>
      <c r="C1066">
        <v>0.63945784643963743</v>
      </c>
      <c r="D1066">
        <v>0</v>
      </c>
      <c r="E1066">
        <v>9.9706649780273438E-4</v>
      </c>
      <c r="F1066">
        <v>0.17227210682286259</v>
      </c>
    </row>
    <row r="1067" spans="1:6" x14ac:dyDescent="0.25">
      <c r="A1067">
        <v>1066</v>
      </c>
      <c r="B1067">
        <v>1</v>
      </c>
      <c r="C1067">
        <v>0.1352945164314642</v>
      </c>
      <c r="D1067">
        <v>0</v>
      </c>
      <c r="E1067">
        <v>9.975433349609375E-4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0.95</v>
      </c>
      <c r="D1070">
        <v>2.513165183708248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9.975433349609375E-4</v>
      </c>
      <c r="F1071">
        <v>0.1714124672879567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0.1712410548206687</v>
      </c>
    </row>
    <row r="1073" spans="1:6" x14ac:dyDescent="0.25">
      <c r="A1073">
        <v>1072</v>
      </c>
      <c r="B1073">
        <v>1</v>
      </c>
      <c r="C1073">
        <v>0.76300427691494932</v>
      </c>
      <c r="D1073">
        <v>0</v>
      </c>
      <c r="E1073">
        <v>9.9706649780273438E-4</v>
      </c>
      <c r="F1073">
        <v>0.17106981376584801</v>
      </c>
    </row>
    <row r="1074" spans="1:6" x14ac:dyDescent="0.25">
      <c r="A1074">
        <v>1073</v>
      </c>
      <c r="B1074">
        <v>1</v>
      </c>
      <c r="C1074">
        <v>0.63945784643963743</v>
      </c>
      <c r="D1074">
        <v>0</v>
      </c>
      <c r="E1074">
        <v>9.975433349609375E-4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8.057204047868904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-0.95</v>
      </c>
      <c r="D1076">
        <v>0.2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0.41650229445080761</v>
      </c>
      <c r="D1079">
        <v>0</v>
      </c>
      <c r="E1079">
        <v>9.9825859069824219E-4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1.8080447812696741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0.65225861465556423</v>
      </c>
      <c r="D1082">
        <v>1.110223024625157E-16</v>
      </c>
      <c r="E1082">
        <v>9.9658966064453125E-4</v>
      </c>
      <c r="F1082">
        <v>0.16953632960691989</v>
      </c>
    </row>
    <row r="1083" spans="1:6" x14ac:dyDescent="0.25">
      <c r="A1083">
        <v>1082</v>
      </c>
      <c r="B1083">
        <v>1</v>
      </c>
      <c r="C1083">
        <v>0.65225861465556423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0.88539241924371015</v>
      </c>
      <c r="D1084">
        <v>0</v>
      </c>
      <c r="E1084">
        <v>9.9730491638183594E-4</v>
      </c>
      <c r="F1084">
        <v>0.1691974264840356</v>
      </c>
    </row>
    <row r="1085" spans="1:6" x14ac:dyDescent="0.25">
      <c r="A1085">
        <v>1084</v>
      </c>
      <c r="B1085">
        <v>1</v>
      </c>
      <c r="C1085">
        <v>0.52111379514068323</v>
      </c>
      <c r="D1085">
        <v>0</v>
      </c>
      <c r="E1085">
        <v>9.9897384643554688E-4</v>
      </c>
      <c r="F1085">
        <v>0.1690282290575516</v>
      </c>
    </row>
    <row r="1086" spans="1:6" x14ac:dyDescent="0.25">
      <c r="A1086">
        <v>1085</v>
      </c>
      <c r="B1086">
        <v>1</v>
      </c>
      <c r="C1086">
        <v>0.76300427691494932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0.76300427691494932</v>
      </c>
      <c r="D1087">
        <v>0</v>
      </c>
      <c r="E1087">
        <v>9.7632408142089844E-4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5.9647301166873516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0.52383704215181315</v>
      </c>
      <c r="D1090">
        <v>0</v>
      </c>
      <c r="E1090">
        <v>1.018285751342773E-3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0.76300427691494932</v>
      </c>
      <c r="D1093">
        <v>0</v>
      </c>
      <c r="E1093">
        <v>9.9706649780273438E-4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0.65225861465556423</v>
      </c>
      <c r="D1098">
        <v>1.110223024625157E-16</v>
      </c>
      <c r="E1098">
        <v>9.9802017211914063E-4</v>
      </c>
      <c r="F1098">
        <v>0.16684399806023439</v>
      </c>
    </row>
    <row r="1099" spans="1:6" x14ac:dyDescent="0.25">
      <c r="A1099">
        <v>1098</v>
      </c>
      <c r="B1099">
        <v>1</v>
      </c>
      <c r="C1099">
        <v>0.76300427691494932</v>
      </c>
      <c r="D1099">
        <v>0</v>
      </c>
      <c r="E1099">
        <v>9.9730491638183594E-4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100</v>
      </c>
      <c r="C1101">
        <v>-18.887509944813619</v>
      </c>
      <c r="D1101">
        <v>0.2</v>
      </c>
      <c r="E1101">
        <v>1.995086669921875E-3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-0.95</v>
      </c>
      <c r="D1103">
        <v>0.2</v>
      </c>
      <c r="E1103">
        <v>0</v>
      </c>
      <c r="F1103">
        <v>0.1660114448423079</v>
      </c>
    </row>
    <row r="1104" spans="1:6" x14ac:dyDescent="0.25">
      <c r="A1104">
        <v>1103</v>
      </c>
      <c r="B1104">
        <v>1</v>
      </c>
      <c r="C1104">
        <v>0.52383704215181315</v>
      </c>
      <c r="D1104">
        <v>1.110223024625157E-16</v>
      </c>
      <c r="E1104">
        <v>9.9635124206542969E-4</v>
      </c>
      <c r="F1104">
        <v>0.1658454333974656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0.41650229445080761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0.65225861465556423</v>
      </c>
      <c r="D1111">
        <v>0</v>
      </c>
      <c r="E1111">
        <v>9.9706649780273438E-4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0.52383704215181315</v>
      </c>
      <c r="D1114">
        <v>0</v>
      </c>
      <c r="E1114">
        <v>9.9778175354003906E-4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6.1655174342545598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0.88539241924371015</v>
      </c>
      <c r="D1118">
        <v>0</v>
      </c>
      <c r="E1118">
        <v>9.9682807922363281E-4</v>
      </c>
      <c r="F1118">
        <v>0.1635386290622822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0.1633750904332199</v>
      </c>
    </row>
    <row r="1120" spans="1:6" x14ac:dyDescent="0.25">
      <c r="A1120">
        <v>1119</v>
      </c>
      <c r="B1120">
        <v>1</v>
      </c>
      <c r="C1120">
        <v>0.65225861465556423</v>
      </c>
      <c r="D1120">
        <v>1.110223024625157E-16</v>
      </c>
      <c r="E1120">
        <v>9.9778175354003906E-4</v>
      </c>
      <c r="F1120">
        <v>0.1632117153427867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-0.95</v>
      </c>
      <c r="D1122">
        <v>0.2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0.16142533624221139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0.76300427691494932</v>
      </c>
      <c r="D1136">
        <v>0</v>
      </c>
      <c r="E1136">
        <v>9.9658966064453125E-4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-0.95</v>
      </c>
      <c r="D1138">
        <v>4.0000000000000258E-2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0.41650229445080761</v>
      </c>
      <c r="D1139">
        <v>0</v>
      </c>
      <c r="E1139">
        <v>9.975433349609375E-4</v>
      </c>
      <c r="F1139">
        <v>0.16013844443316039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-0.95</v>
      </c>
      <c r="D1141">
        <v>4.0000000000000258E-2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0.76300427691494932</v>
      </c>
      <c r="D1146">
        <v>0</v>
      </c>
      <c r="E1146">
        <v>2.7713775634765621E-3</v>
      </c>
      <c r="F1146">
        <v>0.1590208326302173</v>
      </c>
    </row>
    <row r="1147" spans="1:6" x14ac:dyDescent="0.25">
      <c r="A1147">
        <v>1146</v>
      </c>
      <c r="B1147">
        <v>1</v>
      </c>
      <c r="C1147">
        <v>-0.95</v>
      </c>
      <c r="D1147">
        <v>0.2</v>
      </c>
      <c r="E1147">
        <v>5.2237510681152344E-4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0.88539241924371015</v>
      </c>
      <c r="D1150">
        <v>0</v>
      </c>
      <c r="E1150">
        <v>1.022577285766602E-3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0.15806908976889311</v>
      </c>
    </row>
    <row r="1153" spans="1:6" x14ac:dyDescent="0.25">
      <c r="A1153">
        <v>1152</v>
      </c>
      <c r="B1153">
        <v>1</v>
      </c>
      <c r="C1153">
        <v>-0.95</v>
      </c>
      <c r="D1153">
        <v>0.2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0.65225861465556423</v>
      </c>
      <c r="D1157">
        <v>0</v>
      </c>
      <c r="E1157">
        <v>1.000642776489258E-3</v>
      </c>
      <c r="F1157">
        <v>0.1572803234310457</v>
      </c>
    </row>
    <row r="1158" spans="1:6" x14ac:dyDescent="0.25">
      <c r="A1158">
        <v>1157</v>
      </c>
      <c r="B1158">
        <v>1</v>
      </c>
      <c r="C1158">
        <v>0.95</v>
      </c>
      <c r="D1158">
        <v>0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4.5696177243127103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-0.95</v>
      </c>
      <c r="D1161">
        <v>0.2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0.95</v>
      </c>
      <c r="D1162">
        <v>0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0.52383704215181315</v>
      </c>
      <c r="D1163">
        <v>1.110223024625157E-16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0.76300427691494932</v>
      </c>
      <c r="D1164">
        <v>0</v>
      </c>
      <c r="E1164">
        <v>1.9958019256591801E-3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0.52383704215181315</v>
      </c>
      <c r="D1167">
        <v>0</v>
      </c>
      <c r="E1167">
        <v>1.0228157043457029E-3</v>
      </c>
      <c r="F1167">
        <v>0.15571457897064001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7.5230735099083272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0.65225861465556423</v>
      </c>
      <c r="D1175">
        <v>1.110223024625157E-16</v>
      </c>
      <c r="E1175">
        <v>1.0013580322265621E-3</v>
      </c>
      <c r="F1175">
        <v>0.15447321363796099</v>
      </c>
    </row>
    <row r="1176" spans="1:6" x14ac:dyDescent="0.25">
      <c r="A1176">
        <v>1175</v>
      </c>
      <c r="B1176">
        <v>1</v>
      </c>
      <c r="C1176">
        <v>0.76300427691494932</v>
      </c>
      <c r="D1176">
        <v>0</v>
      </c>
      <c r="E1176">
        <v>9.6654891967773438E-4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0.52383704215181315</v>
      </c>
      <c r="D1181">
        <v>1.110223024625157E-16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100</v>
      </c>
      <c r="C1183">
        <v>-18.887509944813619</v>
      </c>
      <c r="D1183">
        <v>0.2</v>
      </c>
      <c r="E1183">
        <v>1.9938945770263672E-3</v>
      </c>
      <c r="F1183">
        <v>0.15324174453914369</v>
      </c>
    </row>
    <row r="1184" spans="1:6" x14ac:dyDescent="0.25">
      <c r="A1184">
        <v>1183</v>
      </c>
      <c r="B1184">
        <v>1</v>
      </c>
      <c r="C1184">
        <v>0.52383704215181315</v>
      </c>
      <c r="D1184">
        <v>0</v>
      </c>
      <c r="E1184">
        <v>9.9730491638183594E-4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1.024961471557617E-3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0.65225861465556423</v>
      </c>
      <c r="D1189">
        <v>0</v>
      </c>
      <c r="E1189">
        <v>9.9730491638183594E-4</v>
      </c>
      <c r="F1189">
        <v>0.15232458963553969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0.15217226504590409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0.63945784643963743</v>
      </c>
      <c r="D1192">
        <v>0</v>
      </c>
      <c r="E1192">
        <v>9.7060203552246094E-4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-0.95</v>
      </c>
      <c r="D1196">
        <v>0.2</v>
      </c>
      <c r="E1196">
        <v>0</v>
      </c>
      <c r="F1196">
        <v>0.15126151099844079</v>
      </c>
    </row>
    <row r="1197" spans="1:6" x14ac:dyDescent="0.25">
      <c r="A1197">
        <v>1196</v>
      </c>
      <c r="B1197">
        <v>1</v>
      </c>
      <c r="C1197">
        <v>0.52383704215181315</v>
      </c>
      <c r="D1197">
        <v>1.110223024625157E-16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0.88539241924371015</v>
      </c>
      <c r="D1199">
        <v>0</v>
      </c>
      <c r="E1199">
        <v>9.9730491638183594E-4</v>
      </c>
      <c r="F1199">
        <v>0.15080818009871691</v>
      </c>
    </row>
    <row r="1200" spans="1:6" x14ac:dyDescent="0.25">
      <c r="A1200">
        <v>1199</v>
      </c>
      <c r="B1200">
        <v>1</v>
      </c>
      <c r="C1200">
        <v>0.52383704215181315</v>
      </c>
      <c r="D1200">
        <v>0</v>
      </c>
      <c r="E1200">
        <v>9.9658966064453125E-4</v>
      </c>
      <c r="F1200">
        <v>0.15065737191861819</v>
      </c>
    </row>
    <row r="1201" spans="1:6" x14ac:dyDescent="0.25">
      <c r="A1201">
        <v>1200</v>
      </c>
      <c r="B1201">
        <v>1</v>
      </c>
      <c r="C1201">
        <v>0.68138795072296765</v>
      </c>
      <c r="D1201">
        <v>0</v>
      </c>
      <c r="E1201">
        <v>9.9706649780273438E-4</v>
      </c>
      <c r="F1201">
        <v>0.15050671454669959</v>
      </c>
    </row>
    <row r="1202" spans="1:6" x14ac:dyDescent="0.25">
      <c r="A1202">
        <v>1201</v>
      </c>
      <c r="B1202">
        <v>1</v>
      </c>
      <c r="C1202">
        <v>0.52383704215181315</v>
      </c>
      <c r="D1202">
        <v>1.110223024625157E-16</v>
      </c>
      <c r="E1202">
        <v>1.0049343109130859E-3</v>
      </c>
      <c r="F1202">
        <v>0.15035620783215289</v>
      </c>
    </row>
    <row r="1203" spans="1:6" x14ac:dyDescent="0.25">
      <c r="A1203">
        <v>1202</v>
      </c>
      <c r="B1203">
        <v>1</v>
      </c>
      <c r="C1203">
        <v>0.52383704215181315</v>
      </c>
      <c r="D1203">
        <v>0</v>
      </c>
      <c r="E1203">
        <v>9.9587440490722656E-4</v>
      </c>
      <c r="F1203">
        <v>0.15020585162432071</v>
      </c>
    </row>
    <row r="1204" spans="1:6" x14ac:dyDescent="0.25">
      <c r="A1204">
        <v>1203</v>
      </c>
      <c r="B1204">
        <v>1</v>
      </c>
      <c r="C1204">
        <v>0.41650229445080761</v>
      </c>
      <c r="D1204">
        <v>0</v>
      </c>
      <c r="E1204">
        <v>9.9635124206542969E-4</v>
      </c>
      <c r="F1204">
        <v>0.15005564577269639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-0.95</v>
      </c>
      <c r="D1207">
        <v>0.2</v>
      </c>
      <c r="E1207">
        <v>0</v>
      </c>
      <c r="F1207">
        <v>0.14960592885226001</v>
      </c>
    </row>
    <row r="1208" spans="1:6" x14ac:dyDescent="0.25">
      <c r="A1208">
        <v>1207</v>
      </c>
      <c r="B1208">
        <v>1</v>
      </c>
      <c r="C1208">
        <v>0.88539241924371015</v>
      </c>
      <c r="D1208">
        <v>0</v>
      </c>
      <c r="E1208">
        <v>9.9730491638183594E-4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0.95</v>
      </c>
      <c r="D1210">
        <v>5.7662028519882567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-0.95</v>
      </c>
      <c r="D1211">
        <v>0.2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0.52111379514068323</v>
      </c>
      <c r="D1212">
        <v>0</v>
      </c>
      <c r="E1212">
        <v>1.9967555999755859E-3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-0.95</v>
      </c>
      <c r="D1214">
        <v>4.0000000000000258E-2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0.95</v>
      </c>
      <c r="D1215">
        <v>10.315436718819599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0.76300427691494932</v>
      </c>
      <c r="D1216">
        <v>0</v>
      </c>
      <c r="E1216">
        <v>9.9539756774902344E-4</v>
      </c>
      <c r="F1216">
        <v>0.14826484875796181</v>
      </c>
    </row>
    <row r="1217" spans="1:6" x14ac:dyDescent="0.25">
      <c r="A1217">
        <v>1216</v>
      </c>
      <c r="B1217">
        <v>1</v>
      </c>
      <c r="C1217">
        <v>0.76300427691494932</v>
      </c>
      <c r="D1217">
        <v>0</v>
      </c>
      <c r="E1217">
        <v>9.9730491638183594E-4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0.88539241924371015</v>
      </c>
      <c r="D1219">
        <v>0</v>
      </c>
      <c r="E1219">
        <v>9.9706649780273438E-4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-0.95</v>
      </c>
      <c r="D1221">
        <v>0.2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0.88539241924371015</v>
      </c>
      <c r="D1224">
        <v>0</v>
      </c>
      <c r="E1224">
        <v>1.017570495605469E-3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0.95</v>
      </c>
      <c r="D1231">
        <v>0</v>
      </c>
      <c r="E1231">
        <v>0</v>
      </c>
      <c r="F1231">
        <v>0.1460563765771429</v>
      </c>
    </row>
    <row r="1232" spans="1:6" x14ac:dyDescent="0.25">
      <c r="A1232">
        <v>1231</v>
      </c>
      <c r="B1232">
        <v>1</v>
      </c>
      <c r="C1232">
        <v>0.52111379514068323</v>
      </c>
      <c r="D1232">
        <v>0</v>
      </c>
      <c r="E1232">
        <v>1.9733905792236328E-3</v>
      </c>
      <c r="F1232">
        <v>0.14591032020056571</v>
      </c>
    </row>
    <row r="1233" spans="1:6" x14ac:dyDescent="0.25">
      <c r="A1233">
        <v>1232</v>
      </c>
      <c r="B1233">
        <v>1</v>
      </c>
      <c r="C1233">
        <v>0.52383704215181315</v>
      </c>
      <c r="D1233">
        <v>1.110223024625157E-16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0.52383704215181315</v>
      </c>
      <c r="D1234">
        <v>0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0.88539241924371015</v>
      </c>
      <c r="D1235">
        <v>0</v>
      </c>
      <c r="E1235">
        <v>9.9706649780273438E-4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0.68138795072296765</v>
      </c>
      <c r="D1238">
        <v>0</v>
      </c>
      <c r="E1238">
        <v>1.9943714141845699E-3</v>
      </c>
      <c r="F1238">
        <v>0.14503704401814671</v>
      </c>
    </row>
    <row r="1239" spans="1:6" x14ac:dyDescent="0.25">
      <c r="A1239">
        <v>1238</v>
      </c>
      <c r="B1239">
        <v>1</v>
      </c>
      <c r="C1239">
        <v>0.95</v>
      </c>
      <c r="D1239">
        <v>0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0.14445776548433509</v>
      </c>
    </row>
    <row r="1243" spans="1:6" x14ac:dyDescent="0.25">
      <c r="A1243">
        <v>1242</v>
      </c>
      <c r="B1243">
        <v>1</v>
      </c>
      <c r="C1243">
        <v>0.65225861465556423</v>
      </c>
      <c r="D1243">
        <v>1.110223024625157E-16</v>
      </c>
      <c r="E1243">
        <v>9.9778175354003906E-4</v>
      </c>
      <c r="F1243">
        <v>0.14431330771885079</v>
      </c>
    </row>
    <row r="1244" spans="1:6" x14ac:dyDescent="0.25">
      <c r="A1244">
        <v>1243</v>
      </c>
      <c r="B1244">
        <v>1</v>
      </c>
      <c r="C1244">
        <v>0.52111379514068323</v>
      </c>
      <c r="D1244">
        <v>0</v>
      </c>
      <c r="E1244">
        <v>9.9730491638183594E-4</v>
      </c>
      <c r="F1244">
        <v>0.1441689944111319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</row>
    <row r="1246" spans="1:6" x14ac:dyDescent="0.25">
      <c r="A1246">
        <v>1245</v>
      </c>
      <c r="B1246">
        <v>1</v>
      </c>
      <c r="C1246">
        <v>0.88539241924371015</v>
      </c>
      <c r="D1246">
        <v>0</v>
      </c>
      <c r="E1246">
        <v>9.9706649780273438E-4</v>
      </c>
      <c r="F1246">
        <v>0.14388080059130409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0.65225861465556423</v>
      </c>
      <c r="D1250">
        <v>0</v>
      </c>
      <c r="E1250">
        <v>9.9730491638183594E-4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0.88539241924371015</v>
      </c>
      <c r="D1253">
        <v>0</v>
      </c>
      <c r="E1253">
        <v>9.9730491638183594E-4</v>
      </c>
      <c r="F1253">
        <v>0.14287665145318221</v>
      </c>
    </row>
    <row r="1254" spans="1:6" x14ac:dyDescent="0.25">
      <c r="A1254">
        <v>1253</v>
      </c>
      <c r="B1254">
        <v>1</v>
      </c>
      <c r="C1254">
        <v>0.52383704215181315</v>
      </c>
      <c r="D1254">
        <v>1.110223024625157E-16</v>
      </c>
      <c r="E1254">
        <v>9.9730491638183594E-4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0.76300427691494932</v>
      </c>
      <c r="D1256">
        <v>0</v>
      </c>
      <c r="E1256">
        <v>9.9778175354003906E-4</v>
      </c>
      <c r="F1256">
        <v>0.14244844998590031</v>
      </c>
    </row>
    <row r="1257" spans="1:6" x14ac:dyDescent="0.25">
      <c r="A1257">
        <v>1256</v>
      </c>
      <c r="B1257">
        <v>1</v>
      </c>
      <c r="C1257">
        <v>0.65225861465556423</v>
      </c>
      <c r="D1257">
        <v>1.110223024625157E-16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0.65225861465556423</v>
      </c>
      <c r="D1259">
        <v>0</v>
      </c>
      <c r="E1259">
        <v>9.9730491638183594E-4</v>
      </c>
      <c r="F1259">
        <v>0.14202153183884411</v>
      </c>
    </row>
    <row r="1260" spans="1:6" x14ac:dyDescent="0.25">
      <c r="A1260">
        <v>1259</v>
      </c>
      <c r="B1260">
        <v>1</v>
      </c>
      <c r="C1260">
        <v>0.88539241924371015</v>
      </c>
      <c r="D1260">
        <v>0</v>
      </c>
      <c r="E1260">
        <v>9.9730491638183594E-4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0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5.3514757700405209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0.52383704215181315</v>
      </c>
      <c r="D1267">
        <v>0</v>
      </c>
      <c r="E1267">
        <v>9.9778175354003906E-4</v>
      </c>
      <c r="F1267">
        <v>0.14088932824375261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-0.95</v>
      </c>
      <c r="D1270">
        <v>0.2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-0.95</v>
      </c>
      <c r="D1273">
        <v>0.2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0.52383704215181315</v>
      </c>
      <c r="D1275">
        <v>1.110223024625157E-16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0.76300427691494932</v>
      </c>
      <c r="D1276">
        <v>0</v>
      </c>
      <c r="E1276">
        <v>1.0199546813964839E-3</v>
      </c>
      <c r="F1276">
        <v>0.13962638448840639</v>
      </c>
    </row>
    <row r="1277" spans="1:6" x14ac:dyDescent="0.25">
      <c r="A1277">
        <v>1276</v>
      </c>
      <c r="B1277">
        <v>1</v>
      </c>
      <c r="C1277">
        <v>0.65225861465556423</v>
      </c>
      <c r="D1277">
        <v>1.110223024625157E-16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0.52383704215181315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0.76300427691494932</v>
      </c>
      <c r="D1283">
        <v>0</v>
      </c>
      <c r="E1283">
        <v>9.9730491638183594E-4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0.65225861465556423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0.1352945164314642</v>
      </c>
      <c r="D1286">
        <v>0</v>
      </c>
      <c r="E1286">
        <v>9.9825859069824219E-4</v>
      </c>
      <c r="F1286">
        <v>0.13823638710494451</v>
      </c>
    </row>
    <row r="1287" spans="1:6" x14ac:dyDescent="0.25">
      <c r="A1287">
        <v>1286</v>
      </c>
      <c r="B1287">
        <v>1</v>
      </c>
      <c r="C1287">
        <v>0.76300427691494932</v>
      </c>
      <c r="D1287">
        <v>0</v>
      </c>
      <c r="E1287">
        <v>9.9682807922363281E-4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9.9730491638183594E-4</v>
      </c>
      <c r="F1289">
        <v>0.13782209251455471</v>
      </c>
    </row>
    <row r="1290" spans="1:6" x14ac:dyDescent="0.25">
      <c r="A1290">
        <v>1289</v>
      </c>
      <c r="B1290">
        <v>1</v>
      </c>
      <c r="C1290">
        <v>0.65225861465556423</v>
      </c>
      <c r="D1290">
        <v>1.110223024625157E-16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</v>
      </c>
      <c r="C1293">
        <v>0.76300427691494932</v>
      </c>
      <c r="D1293">
        <v>0</v>
      </c>
      <c r="E1293">
        <v>9.9778175354003906E-4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11.55331695234482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0.95</v>
      </c>
      <c r="D1295">
        <v>3.376545293376513</v>
      </c>
      <c r="E1295">
        <v>0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0.76300427691494932</v>
      </c>
      <c r="D1297">
        <v>0</v>
      </c>
      <c r="E1297">
        <v>9.9706649780273438E-4</v>
      </c>
      <c r="F1297">
        <v>0.13672336708463129</v>
      </c>
    </row>
    <row r="1298" spans="1:6" x14ac:dyDescent="0.25">
      <c r="A1298">
        <v>1297</v>
      </c>
      <c r="B1298">
        <v>1</v>
      </c>
      <c r="C1298">
        <v>0.65225861465556423</v>
      </c>
      <c r="D1298">
        <v>0</v>
      </c>
      <c r="E1298">
        <v>9.7751617431640625E-4</v>
      </c>
      <c r="F1298">
        <v>0.1365866437175467</v>
      </c>
    </row>
    <row r="1299" spans="1:6" x14ac:dyDescent="0.25">
      <c r="A1299">
        <v>1298</v>
      </c>
      <c r="B1299">
        <v>1</v>
      </c>
      <c r="C1299">
        <v>0.95</v>
      </c>
      <c r="D1299">
        <v>0</v>
      </c>
      <c r="E1299">
        <v>0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0.76300427691494932</v>
      </c>
      <c r="D1302">
        <v>0</v>
      </c>
      <c r="E1302">
        <v>1.023530960083008E-3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0.88539241924371015</v>
      </c>
      <c r="D1304">
        <v>0</v>
      </c>
      <c r="E1304">
        <v>9.9682807922363281E-4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0.52383704215181315</v>
      </c>
      <c r="D1308">
        <v>1.110223024625157E-16</v>
      </c>
      <c r="E1308">
        <v>9.9802017211914063E-4</v>
      </c>
      <c r="F1308">
        <v>0.13522690731758999</v>
      </c>
    </row>
    <row r="1309" spans="1:6" x14ac:dyDescent="0.25">
      <c r="A1309">
        <v>1308</v>
      </c>
      <c r="B1309">
        <v>1</v>
      </c>
      <c r="C1309">
        <v>0.52383704215181315</v>
      </c>
      <c r="D1309">
        <v>0</v>
      </c>
      <c r="E1309">
        <v>9.9229812622070313E-4</v>
      </c>
      <c r="F1309">
        <v>0.13509168041027239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0.1348216321411323</v>
      </c>
    </row>
    <row r="1312" spans="1:6" x14ac:dyDescent="0.25">
      <c r="A1312">
        <v>1311</v>
      </c>
      <c r="B1312">
        <v>1</v>
      </c>
      <c r="C1312">
        <v>0.76300427691494932</v>
      </c>
      <c r="D1312">
        <v>0</v>
      </c>
      <c r="E1312">
        <v>1.0027885437011721E-3</v>
      </c>
      <c r="F1312">
        <v>0.1346868105089912</v>
      </c>
    </row>
    <row r="1313" spans="1:6" x14ac:dyDescent="0.25">
      <c r="A1313">
        <v>1312</v>
      </c>
      <c r="B1313">
        <v>1</v>
      </c>
      <c r="C1313">
        <v>0.88539241924371015</v>
      </c>
      <c r="D1313">
        <v>0</v>
      </c>
      <c r="E1313">
        <v>9.9134445190429688E-4</v>
      </c>
      <c r="F1313">
        <v>0.13455212369848221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0.76300427691494932</v>
      </c>
      <c r="D1316">
        <v>0</v>
      </c>
      <c r="E1316">
        <v>9.9706649780273438E-4</v>
      </c>
      <c r="F1316">
        <v>0.13414887084920571</v>
      </c>
    </row>
    <row r="1317" spans="1:6" x14ac:dyDescent="0.25">
      <c r="A1317">
        <v>1316</v>
      </c>
      <c r="B1317">
        <v>1</v>
      </c>
      <c r="C1317">
        <v>0.76300427691494932</v>
      </c>
      <c r="D1317">
        <v>0</v>
      </c>
      <c r="E1317">
        <v>9.975433349609375E-4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9.9682807922363281E-4</v>
      </c>
      <c r="F1318">
        <v>0.13388070725637821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-0.95</v>
      </c>
      <c r="D1320">
        <v>0.2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0.76300427691494932</v>
      </c>
      <c r="D1323">
        <v>0</v>
      </c>
      <c r="E1323">
        <v>9.9849700927734375E-4</v>
      </c>
      <c r="F1323">
        <v>0.13321264118903101</v>
      </c>
    </row>
    <row r="1324" spans="1:6" x14ac:dyDescent="0.25">
      <c r="A1324">
        <v>1323</v>
      </c>
      <c r="B1324">
        <v>1</v>
      </c>
      <c r="C1324">
        <v>-0.95</v>
      </c>
      <c r="D1324">
        <v>4.0000000000000258E-2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0.76300427691494932</v>
      </c>
      <c r="D1325">
        <v>0</v>
      </c>
      <c r="E1325">
        <v>1.002073287963867E-3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-0.95</v>
      </c>
      <c r="D1327">
        <v>0.2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-0.95</v>
      </c>
      <c r="D1328">
        <v>0.2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0.76300427691494932</v>
      </c>
      <c r="D1329">
        <v>0</v>
      </c>
      <c r="E1329">
        <v>9.9778175354003906E-4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0.76300427691494932</v>
      </c>
      <c r="D1331">
        <v>0</v>
      </c>
      <c r="E1331">
        <v>9.9706649780273438E-4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0.52383704215181315</v>
      </c>
      <c r="D1333">
        <v>1.110223024625157E-16</v>
      </c>
      <c r="E1333">
        <v>1.002311706542969E-3</v>
      </c>
      <c r="F1333">
        <v>0.1318864933884184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0.88539241924371015</v>
      </c>
      <c r="D1335">
        <v>0</v>
      </c>
      <c r="E1335">
        <v>9.9515914916992188E-4</v>
      </c>
      <c r="F1335">
        <v>0.131622852288135</v>
      </c>
    </row>
    <row r="1336" spans="1:6" x14ac:dyDescent="0.25">
      <c r="A1336">
        <v>1335</v>
      </c>
      <c r="B1336">
        <v>1</v>
      </c>
      <c r="C1336">
        <v>0.76300427691494932</v>
      </c>
      <c r="D1336">
        <v>0</v>
      </c>
      <c r="E1336">
        <v>9.6726417541503906E-4</v>
      </c>
      <c r="F1336">
        <v>0.13149122943584679</v>
      </c>
    </row>
    <row r="1337" spans="1:6" x14ac:dyDescent="0.25">
      <c r="A1337">
        <v>1336</v>
      </c>
      <c r="B1337">
        <v>1</v>
      </c>
      <c r="C1337">
        <v>0.95</v>
      </c>
      <c r="D1337">
        <v>4.32194372542995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0.65225861465556423</v>
      </c>
      <c r="D1341">
        <v>1.110223024625157E-16</v>
      </c>
      <c r="E1341">
        <v>9.9730491638183594E-4</v>
      </c>
      <c r="F1341">
        <v>0.130835086886707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0.52383704215181315</v>
      </c>
      <c r="D1345">
        <v>0</v>
      </c>
      <c r="E1345">
        <v>9.9825859069824219E-4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0.76300427691494932</v>
      </c>
      <c r="D1349">
        <v>0</v>
      </c>
      <c r="E1349">
        <v>2.022027969360352E-3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0.52383704215181315</v>
      </c>
      <c r="D1351">
        <v>1.110223024625157E-16</v>
      </c>
      <c r="E1351">
        <v>9.9682807922363281E-4</v>
      </c>
      <c r="F1351">
        <v>0.1295326079239818</v>
      </c>
    </row>
    <row r="1352" spans="1:6" x14ac:dyDescent="0.25">
      <c r="A1352">
        <v>1351</v>
      </c>
      <c r="B1352">
        <v>1</v>
      </c>
      <c r="C1352">
        <v>-0.95</v>
      </c>
      <c r="D1352">
        <v>0.2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0.88539241924371015</v>
      </c>
      <c r="D1353">
        <v>0</v>
      </c>
      <c r="E1353">
        <v>9.9968910217285156E-4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0.1352945164314642</v>
      </c>
      <c r="D1355">
        <v>0</v>
      </c>
      <c r="E1355">
        <v>9.9444389343261719E-4</v>
      </c>
      <c r="F1355">
        <v>0.12901525416993251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0.52383704215181315</v>
      </c>
      <c r="D1358">
        <v>0</v>
      </c>
      <c r="E1358">
        <v>9.9802017211914063E-4</v>
      </c>
      <c r="F1358">
        <v>0.12862859532417001</v>
      </c>
    </row>
    <row r="1359" spans="1:6" x14ac:dyDescent="0.25">
      <c r="A1359">
        <v>1358</v>
      </c>
      <c r="B1359">
        <v>1</v>
      </c>
      <c r="C1359">
        <v>0.95</v>
      </c>
      <c r="D1359">
        <v>7.7316927797442538</v>
      </c>
      <c r="E1359">
        <v>0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-0.95</v>
      </c>
      <c r="D1362">
        <v>0.2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0.88539241924371015</v>
      </c>
      <c r="D1363">
        <v>0</v>
      </c>
      <c r="E1363">
        <v>9.9730491638183594E-4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7.6211910011788522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0.52383704215181315</v>
      </c>
      <c r="D1365">
        <v>1.110223024625157E-16</v>
      </c>
      <c r="E1365">
        <v>9.9706649780273438E-4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0.88539241924371015</v>
      </c>
      <c r="D1369">
        <v>0</v>
      </c>
      <c r="E1369">
        <v>9.9945068359375E-4</v>
      </c>
      <c r="F1369">
        <v>0.12722073416701679</v>
      </c>
    </row>
    <row r="1370" spans="1:6" x14ac:dyDescent="0.25">
      <c r="A1370">
        <v>1369</v>
      </c>
      <c r="B1370">
        <v>1</v>
      </c>
      <c r="C1370">
        <v>0.52383704215181315</v>
      </c>
      <c r="D1370">
        <v>0</v>
      </c>
      <c r="E1370">
        <v>9.9492073059082031E-4</v>
      </c>
      <c r="F1370">
        <v>0.1270935134328498</v>
      </c>
    </row>
    <row r="1371" spans="1:6" x14ac:dyDescent="0.25">
      <c r="A1371">
        <v>1370</v>
      </c>
      <c r="B1371">
        <v>1</v>
      </c>
      <c r="C1371">
        <v>0.65225861465556423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0.41650229445080761</v>
      </c>
      <c r="D1374">
        <v>0</v>
      </c>
      <c r="E1374">
        <v>9.9730491638183594E-4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0.76300427691494932</v>
      </c>
      <c r="D1376">
        <v>0</v>
      </c>
      <c r="E1376">
        <v>1.698732376098633E-3</v>
      </c>
      <c r="F1376">
        <v>0.12633285621498949</v>
      </c>
    </row>
    <row r="1377" spans="1:6" x14ac:dyDescent="0.25">
      <c r="A1377">
        <v>1376</v>
      </c>
      <c r="B1377">
        <v>1</v>
      </c>
      <c r="C1377">
        <v>0.47248455860370531</v>
      </c>
      <c r="D1377">
        <v>0</v>
      </c>
      <c r="E1377">
        <v>1.147270202636719E-3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</v>
      </c>
      <c r="C1379">
        <v>0.65225861465556423</v>
      </c>
      <c r="D1379">
        <v>1.110223024625157E-16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0.76300427691494932</v>
      </c>
      <c r="D1381">
        <v>0</v>
      </c>
      <c r="E1381">
        <v>1.0282993316650391E-3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0.95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-0.95</v>
      </c>
      <c r="D1385">
        <v>0.2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0.37919791823083782</v>
      </c>
      <c r="D1386">
        <v>0</v>
      </c>
      <c r="E1386">
        <v>1.0008811950683589E-3</v>
      </c>
      <c r="F1386">
        <v>0.12507519749792459</v>
      </c>
    </row>
    <row r="1387" spans="1:6" x14ac:dyDescent="0.25">
      <c r="A1387">
        <v>1386</v>
      </c>
      <c r="B1387">
        <v>1</v>
      </c>
      <c r="C1387">
        <v>0.76300427691494932</v>
      </c>
      <c r="D1387">
        <v>0</v>
      </c>
      <c r="E1387">
        <v>9.6654891967773438E-4</v>
      </c>
      <c r="F1387">
        <v>0.12495012230042669</v>
      </c>
    </row>
    <row r="1388" spans="1:6" x14ac:dyDescent="0.25">
      <c r="A1388">
        <v>1387</v>
      </c>
      <c r="B1388">
        <v>1</v>
      </c>
      <c r="C1388">
        <v>0.88539241924371015</v>
      </c>
      <c r="D1388">
        <v>0</v>
      </c>
      <c r="E1388">
        <v>1.0280609130859379E-3</v>
      </c>
      <c r="F1388">
        <v>0.1248251721781263</v>
      </c>
    </row>
    <row r="1389" spans="1:6" x14ac:dyDescent="0.25">
      <c r="A1389">
        <v>1388</v>
      </c>
      <c r="B1389">
        <v>1</v>
      </c>
      <c r="C1389">
        <v>-0.95</v>
      </c>
      <c r="D1389">
        <v>0.2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-0.95</v>
      </c>
      <c r="D1391">
        <v>4.0000000000000258E-2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0.88539241924371015</v>
      </c>
      <c r="D1392">
        <v>0</v>
      </c>
      <c r="E1392">
        <v>9.9420547485351563E-4</v>
      </c>
      <c r="F1392">
        <v>0.124326619941271</v>
      </c>
    </row>
    <row r="1393" spans="1:6" x14ac:dyDescent="0.25">
      <c r="A1393">
        <v>1392</v>
      </c>
      <c r="B1393">
        <v>1</v>
      </c>
      <c r="C1393">
        <v>0.76300427691494932</v>
      </c>
      <c r="D1393">
        <v>0</v>
      </c>
      <c r="E1393">
        <v>9.9730491638183594E-4</v>
      </c>
      <c r="F1393">
        <v>0.1242022933213297</v>
      </c>
    </row>
    <row r="1394" spans="1:6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0.76300427691494932</v>
      </c>
      <c r="D1399">
        <v>0</v>
      </c>
      <c r="E1399">
        <v>9.9730491638183594E-4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0.41650229445080761</v>
      </c>
      <c r="D1401">
        <v>0</v>
      </c>
      <c r="E1401">
        <v>9.9730491638183594E-4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-0.95</v>
      </c>
      <c r="D1403">
        <v>0.2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-0.95</v>
      </c>
      <c r="D1405">
        <v>0.2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0.88539241924371015</v>
      </c>
      <c r="D1408">
        <v>0</v>
      </c>
      <c r="E1408">
        <v>9.9706649780273438E-4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0.76300427691494932</v>
      </c>
      <c r="D1410">
        <v>0</v>
      </c>
      <c r="E1410">
        <v>1.0008811950683589E-3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0.65225861465556423</v>
      </c>
      <c r="D1415">
        <v>0</v>
      </c>
      <c r="E1415">
        <v>9.9587440490722656E-4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0.88539241924371015</v>
      </c>
      <c r="D1416">
        <v>0</v>
      </c>
      <c r="E1416">
        <v>9.9539756774902344E-4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0.95</v>
      </c>
      <c r="D1422">
        <v>0</v>
      </c>
      <c r="E1422">
        <v>0</v>
      </c>
      <c r="F1422">
        <v>0.12065040204615771</v>
      </c>
    </row>
    <row r="1423" spans="1:6" x14ac:dyDescent="0.25">
      <c r="A1423">
        <v>1422</v>
      </c>
      <c r="B1423">
        <v>1</v>
      </c>
      <c r="C1423">
        <v>0.88539241924371015</v>
      </c>
      <c r="D1423">
        <v>0</v>
      </c>
      <c r="E1423">
        <v>1.6357898712158201E-3</v>
      </c>
      <c r="F1423">
        <v>0.1205297516441115</v>
      </c>
    </row>
    <row r="1424" spans="1:6" x14ac:dyDescent="0.25">
      <c r="A1424">
        <v>1423</v>
      </c>
      <c r="B1424">
        <v>1</v>
      </c>
      <c r="C1424">
        <v>0.76300427691494932</v>
      </c>
      <c r="D1424">
        <v>0</v>
      </c>
      <c r="E1424">
        <v>1.0280609130859379E-3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0.76300427691494932</v>
      </c>
      <c r="D1426">
        <v>0</v>
      </c>
      <c r="E1426">
        <v>9.9635124206542969E-4</v>
      </c>
      <c r="F1426">
        <v>0.1201685238579044</v>
      </c>
    </row>
    <row r="1427" spans="1:6" x14ac:dyDescent="0.25">
      <c r="A1427">
        <v>1426</v>
      </c>
      <c r="B1427">
        <v>1</v>
      </c>
      <c r="C1427">
        <v>0.52383704215181315</v>
      </c>
      <c r="D1427">
        <v>1.110223024625157E-16</v>
      </c>
      <c r="E1427">
        <v>9.9968910217285156E-4</v>
      </c>
      <c r="F1427">
        <v>0.12004835533404649</v>
      </c>
    </row>
    <row r="1428" spans="1:6" x14ac:dyDescent="0.25">
      <c r="A1428">
        <v>1427</v>
      </c>
      <c r="B1428">
        <v>1</v>
      </c>
      <c r="C1428">
        <v>0.88539241924371015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0.65225861465556423</v>
      </c>
      <c r="D1429">
        <v>1.110223024625157E-16</v>
      </c>
      <c r="E1429">
        <v>9.9587440490722656E-4</v>
      </c>
      <c r="F1429">
        <v>0.1198083786717337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0.65225861465556423</v>
      </c>
      <c r="D1431">
        <v>0</v>
      </c>
      <c r="E1431">
        <v>9.9682807922363281E-4</v>
      </c>
      <c r="F1431">
        <v>0.1195688817227689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0.88539241924371015</v>
      </c>
      <c r="D1438">
        <v>0</v>
      </c>
      <c r="E1438">
        <v>9.9134445190429688E-4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1.0049343109130859E-3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0.52383704215181315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6.6208544391218567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0.88539241924371015</v>
      </c>
      <c r="D1449">
        <v>0</v>
      </c>
      <c r="E1449">
        <v>9.9444389343261719E-4</v>
      </c>
      <c r="F1449">
        <v>0.11743483868731371</v>
      </c>
    </row>
    <row r="1450" spans="1:6" x14ac:dyDescent="0.25">
      <c r="A1450">
        <v>1449</v>
      </c>
      <c r="B1450">
        <v>1</v>
      </c>
      <c r="C1450">
        <v>0.52383704215181315</v>
      </c>
      <c r="D1450">
        <v>1.110223024625157E-16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0.95</v>
      </c>
      <c r="D1451">
        <v>0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9.9802017211914063E-4</v>
      </c>
      <c r="F1452">
        <v>0.1170828863583329</v>
      </c>
    </row>
    <row r="1453" spans="1:6" x14ac:dyDescent="0.25">
      <c r="A1453">
        <v>1452</v>
      </c>
      <c r="B1453">
        <v>1</v>
      </c>
      <c r="C1453">
        <v>0.95</v>
      </c>
      <c r="D1453">
        <v>0</v>
      </c>
      <c r="E1453">
        <v>0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0.76300427691494932</v>
      </c>
      <c r="D1456">
        <v>0</v>
      </c>
      <c r="E1456">
        <v>9.9706649780273438E-4</v>
      </c>
      <c r="F1456">
        <v>0.1166152568420033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0.76300427691494932</v>
      </c>
      <c r="D1458">
        <v>0</v>
      </c>
      <c r="E1458">
        <v>9.9706649780273438E-4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15.13075517575855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-0.95</v>
      </c>
      <c r="D1462">
        <v>0.2</v>
      </c>
      <c r="E1462">
        <v>0</v>
      </c>
      <c r="F1462">
        <v>0.11591731219924729</v>
      </c>
    </row>
    <row r="1463" spans="1:6" x14ac:dyDescent="0.25">
      <c r="A1463">
        <v>1462</v>
      </c>
      <c r="B1463">
        <v>1</v>
      </c>
      <c r="C1463">
        <v>0.52383704215181315</v>
      </c>
      <c r="D1463">
        <v>0</v>
      </c>
      <c r="E1463">
        <v>9.9802017211914063E-4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0.76300427691494932</v>
      </c>
      <c r="D1465">
        <v>0</v>
      </c>
      <c r="E1465">
        <v>9.9802017211914063E-4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3.02615103515171</v>
      </c>
      <c r="E1466">
        <v>0</v>
      </c>
      <c r="F1466">
        <v>0.11545433799077021</v>
      </c>
    </row>
    <row r="1467" spans="1:6" x14ac:dyDescent="0.25">
      <c r="A1467">
        <v>1466</v>
      </c>
      <c r="B1467">
        <v>1</v>
      </c>
      <c r="C1467">
        <v>0.95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</v>
      </c>
      <c r="C1468">
        <v>0.52383704215181315</v>
      </c>
      <c r="D1468">
        <v>1.110223024625157E-16</v>
      </c>
      <c r="E1468">
        <v>9.9611282348632813E-4</v>
      </c>
      <c r="F1468">
        <v>0.11522354476912661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0.11487821969023</v>
      </c>
    </row>
    <row r="1472" spans="1:6" x14ac:dyDescent="0.25">
      <c r="A1472">
        <v>1471</v>
      </c>
      <c r="B1472">
        <v>1</v>
      </c>
      <c r="C1472">
        <v>0.52383704215181315</v>
      </c>
      <c r="D1472">
        <v>0</v>
      </c>
      <c r="E1472">
        <v>9.9158287048339844E-4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0.95</v>
      </c>
      <c r="D1478">
        <v>0</v>
      </c>
      <c r="E1478">
        <v>0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6.6472602568130643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0.88539241924371015</v>
      </c>
      <c r="D1485">
        <v>0</v>
      </c>
      <c r="E1485">
        <v>1.9817352294921879E-3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0.52383704215181315</v>
      </c>
      <c r="D1487">
        <v>1.110223024625157E-16</v>
      </c>
      <c r="E1487">
        <v>9.975433349609375E-4</v>
      </c>
      <c r="F1487">
        <v>0.1130538894383236</v>
      </c>
    </row>
    <row r="1488" spans="1:6" x14ac:dyDescent="0.25">
      <c r="A1488">
        <v>1487</v>
      </c>
      <c r="B1488">
        <v>1</v>
      </c>
      <c r="C1488">
        <v>0.76300427691494932</v>
      </c>
      <c r="D1488">
        <v>0</v>
      </c>
      <c r="E1488">
        <v>9.9897384643554688E-4</v>
      </c>
      <c r="F1488">
        <v>0.1129408355488853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0.65225861465556423</v>
      </c>
      <c r="D1493">
        <v>1.110223024625157E-16</v>
      </c>
      <c r="E1493">
        <v>9.9515914916992188E-4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1.9668809587991629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0.88539241924371015</v>
      </c>
      <c r="D1498">
        <v>0</v>
      </c>
      <c r="E1498">
        <v>9.975433349609375E-4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0.95</v>
      </c>
      <c r="D1501">
        <v>0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0.76300427691494932</v>
      </c>
      <c r="D1504">
        <v>0</v>
      </c>
      <c r="E1504">
        <v>1.995086669921875E-3</v>
      </c>
      <c r="F1504">
        <v>0.11114727203856101</v>
      </c>
    </row>
    <row r="1505" spans="1:6" x14ac:dyDescent="0.25">
      <c r="A1505">
        <v>1504</v>
      </c>
      <c r="B1505">
        <v>1</v>
      </c>
      <c r="C1505">
        <v>0.76300427691494932</v>
      </c>
      <c r="D1505">
        <v>0</v>
      </c>
      <c r="E1505">
        <v>9.9825859069824219E-4</v>
      </c>
      <c r="F1505">
        <v>0.1110361247665224</v>
      </c>
    </row>
    <row r="1506" spans="1:6" x14ac:dyDescent="0.25">
      <c r="A1506">
        <v>1505</v>
      </c>
      <c r="B1506">
        <v>1</v>
      </c>
      <c r="C1506">
        <v>0.65225861465556423</v>
      </c>
      <c r="D1506">
        <v>0</v>
      </c>
      <c r="E1506">
        <v>9.9611282348632813E-4</v>
      </c>
      <c r="F1506">
        <v>0.1109250886417559</v>
      </c>
    </row>
    <row r="1507" spans="1:6" x14ac:dyDescent="0.25">
      <c r="A1507">
        <v>1506</v>
      </c>
      <c r="B1507">
        <v>1</v>
      </c>
      <c r="C1507">
        <v>0.76300427691494932</v>
      </c>
      <c r="D1507">
        <v>0</v>
      </c>
      <c r="E1507">
        <v>1.995325088500977E-3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9.9825859069824219E-4</v>
      </c>
      <c r="F1509">
        <v>0.1105926460401714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0.76300427691494932</v>
      </c>
      <c r="D1512">
        <v>0</v>
      </c>
      <c r="E1512">
        <v>1.0280609130859379E-3</v>
      </c>
      <c r="F1512">
        <v>0.1102611997693964</v>
      </c>
    </row>
    <row r="1513" spans="1:6" x14ac:dyDescent="0.25">
      <c r="A1513">
        <v>1512</v>
      </c>
      <c r="B1513">
        <v>1</v>
      </c>
      <c r="C1513">
        <v>0.76300427691494932</v>
      </c>
      <c r="D1513">
        <v>0</v>
      </c>
      <c r="E1513">
        <v>1.9624233245849609E-3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0.76300427691494932</v>
      </c>
      <c r="D1515">
        <v>0</v>
      </c>
      <c r="E1515">
        <v>2.0048618316650391E-3</v>
      </c>
      <c r="F1515">
        <v>0.1099307468434263</v>
      </c>
    </row>
    <row r="1516" spans="1:6" x14ac:dyDescent="0.25">
      <c r="A1516">
        <v>1515</v>
      </c>
      <c r="B1516">
        <v>1</v>
      </c>
      <c r="C1516">
        <v>0.52383704215181315</v>
      </c>
      <c r="D1516">
        <v>0</v>
      </c>
      <c r="E1516">
        <v>9.8729133605957031E-4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0.95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0.76300427691494932</v>
      </c>
      <c r="D1519">
        <v>0</v>
      </c>
      <c r="E1519">
        <v>2.010345458984375E-3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0.37919791823083782</v>
      </c>
      <c r="D1522">
        <v>0</v>
      </c>
      <c r="E1522">
        <v>1.9786357879638672E-3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2.7863238105357828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-0.95</v>
      </c>
      <c r="D1525">
        <v>4.0000000000000258E-2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0.65225861465556423</v>
      </c>
      <c r="D1526">
        <v>1.110223024625157E-16</v>
      </c>
      <c r="E1526">
        <v>9.9730491638183594E-4</v>
      </c>
      <c r="F1526">
        <v>0.1087275367168782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0.1086188091801613</v>
      </c>
    </row>
    <row r="1528" spans="1:6" x14ac:dyDescent="0.25">
      <c r="A1528">
        <v>1527</v>
      </c>
      <c r="B1528">
        <v>1</v>
      </c>
      <c r="C1528">
        <v>0.65225861465556423</v>
      </c>
      <c r="D1528">
        <v>0</v>
      </c>
      <c r="E1528">
        <v>9.9682807922363281E-4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9.9992752075195313E-4</v>
      </c>
      <c r="F1529">
        <v>0.1084016801806101</v>
      </c>
    </row>
    <row r="1530" spans="1:6" x14ac:dyDescent="0.25">
      <c r="A1530">
        <v>1529</v>
      </c>
      <c r="B1530">
        <v>1</v>
      </c>
      <c r="C1530">
        <v>0.52383704215181315</v>
      </c>
      <c r="D1530">
        <v>1.110223024625157E-16</v>
      </c>
      <c r="E1530">
        <v>9.9539756774902344E-4</v>
      </c>
      <c r="F1530">
        <v>0.1082932785004295</v>
      </c>
    </row>
    <row r="1531" spans="1:6" x14ac:dyDescent="0.25">
      <c r="A1531">
        <v>1530</v>
      </c>
      <c r="B1531">
        <v>1</v>
      </c>
      <c r="C1531">
        <v>0.65225861465556423</v>
      </c>
      <c r="D1531">
        <v>1.110223024625157E-16</v>
      </c>
      <c r="E1531">
        <v>1.018524169921875E-3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0.5572647621071567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0.88539241924371015</v>
      </c>
      <c r="D1534">
        <v>0</v>
      </c>
      <c r="E1534">
        <v>9.7632408142089844E-4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13.60644668496232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0.88539241924371015</v>
      </c>
      <c r="D1538">
        <v>0</v>
      </c>
      <c r="E1538">
        <v>9.9682807922363281E-4</v>
      </c>
      <c r="F1538">
        <v>0.107429958427375</v>
      </c>
    </row>
    <row r="1539" spans="1:6" x14ac:dyDescent="0.25">
      <c r="A1539">
        <v>1538</v>
      </c>
      <c r="B1539">
        <v>1</v>
      </c>
      <c r="C1539">
        <v>0.88539241924371015</v>
      </c>
      <c r="D1539">
        <v>0</v>
      </c>
      <c r="E1539">
        <v>9.9706649780273438E-4</v>
      </c>
      <c r="F1539">
        <v>0.1073225284689476</v>
      </c>
    </row>
    <row r="1540" spans="1:6" x14ac:dyDescent="0.25">
      <c r="A1540">
        <v>1539</v>
      </c>
      <c r="B1540">
        <v>1</v>
      </c>
      <c r="C1540">
        <v>0.76300427691494932</v>
      </c>
      <c r="D1540">
        <v>0</v>
      </c>
      <c r="E1540">
        <v>1.9943714141845699E-3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0.65225861465556423</v>
      </c>
      <c r="D1544">
        <v>0</v>
      </c>
      <c r="E1544">
        <v>1.019716262817383E-3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0.65225861465556423</v>
      </c>
      <c r="D1546">
        <v>1.110223024625157E-16</v>
      </c>
      <c r="E1546">
        <v>9.7513198852539063E-4</v>
      </c>
      <c r="F1546">
        <v>0.1065735207902284</v>
      </c>
    </row>
    <row r="1547" spans="1:6" x14ac:dyDescent="0.25">
      <c r="A1547">
        <v>1546</v>
      </c>
      <c r="B1547">
        <v>1</v>
      </c>
      <c r="C1547">
        <v>0.88539241924371015</v>
      </c>
      <c r="D1547">
        <v>0</v>
      </c>
      <c r="E1547">
        <v>9.8371505737304688E-4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0.65225861465556423</v>
      </c>
      <c r="D1553">
        <v>0</v>
      </c>
      <c r="E1553">
        <v>9.9682807922363281E-4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0.37919791823083782</v>
      </c>
      <c r="D1554">
        <v>0</v>
      </c>
      <c r="E1554">
        <v>1.9941329956054692E-3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0</v>
      </c>
      <c r="F1557">
        <v>0.1054070560556684</v>
      </c>
    </row>
    <row r="1558" spans="1:6" x14ac:dyDescent="0.25">
      <c r="A1558">
        <v>1557</v>
      </c>
      <c r="B1558">
        <v>1</v>
      </c>
      <c r="C1558">
        <v>0.52383704215181315</v>
      </c>
      <c r="D1558">
        <v>0</v>
      </c>
      <c r="E1558">
        <v>9.975433349609375E-4</v>
      </c>
      <c r="F1558">
        <v>0.10530164899961281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0.65225861465556423</v>
      </c>
      <c r="D1560">
        <v>1.110223024625157E-16</v>
      </c>
      <c r="E1560">
        <v>1.995325088500977E-3</v>
      </c>
      <c r="F1560">
        <v>0.10509115100326261</v>
      </c>
    </row>
    <row r="1561" spans="1:6" x14ac:dyDescent="0.25">
      <c r="A1561">
        <v>1560</v>
      </c>
      <c r="B1561">
        <v>1</v>
      </c>
      <c r="C1561">
        <v>0.52383704215181315</v>
      </c>
      <c r="D1561">
        <v>1.110223024625157E-16</v>
      </c>
      <c r="E1561">
        <v>9.9730491638183594E-4</v>
      </c>
      <c r="F1561">
        <v>0.1049860598522593</v>
      </c>
    </row>
    <row r="1562" spans="1:6" x14ac:dyDescent="0.25">
      <c r="A1562">
        <v>1561</v>
      </c>
      <c r="B1562">
        <v>1</v>
      </c>
      <c r="C1562">
        <v>0.52383704215181315</v>
      </c>
      <c r="D1562">
        <v>0</v>
      </c>
      <c r="E1562">
        <v>9.9802017211914063E-4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0.65225861465556423</v>
      </c>
      <c r="D1565">
        <v>0</v>
      </c>
      <c r="E1565">
        <v>2.006769180297852E-3</v>
      </c>
      <c r="F1565">
        <v>0.1045667451093701</v>
      </c>
    </row>
    <row r="1566" spans="1:6" x14ac:dyDescent="0.25">
      <c r="A1566">
        <v>1565</v>
      </c>
      <c r="B1566">
        <v>1</v>
      </c>
      <c r="C1566">
        <v>0.76300427691494932</v>
      </c>
      <c r="D1566">
        <v>0</v>
      </c>
      <c r="E1566">
        <v>9.8371505737304688E-4</v>
      </c>
      <c r="F1566">
        <v>0.10446217836426069</v>
      </c>
    </row>
    <row r="1567" spans="1:6" x14ac:dyDescent="0.25">
      <c r="A1567">
        <v>1566</v>
      </c>
      <c r="B1567">
        <v>1</v>
      </c>
      <c r="C1567">
        <v>0.88539241924371015</v>
      </c>
      <c r="D1567">
        <v>0</v>
      </c>
      <c r="E1567">
        <v>9.9682807922363281E-4</v>
      </c>
      <c r="F1567">
        <v>0.1043577161858965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0.65225861465556423</v>
      </c>
      <c r="D1569">
        <v>1.110223024625157E-16</v>
      </c>
      <c r="E1569">
        <v>9.9778175354003906E-4</v>
      </c>
      <c r="F1569">
        <v>0.1041491051112409</v>
      </c>
    </row>
    <row r="1570" spans="1:6" x14ac:dyDescent="0.25">
      <c r="A1570">
        <v>1569</v>
      </c>
      <c r="B1570">
        <v>1</v>
      </c>
      <c r="C1570">
        <v>0.65225861465556423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0.65225861465556423</v>
      </c>
      <c r="D1577">
        <v>1.110223024625157E-16</v>
      </c>
      <c r="E1577">
        <v>9.9706649780273438E-4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0.65225861465556423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0.65225861465556423</v>
      </c>
      <c r="D1581">
        <v>1.110223024625157E-16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0.88539241924371015</v>
      </c>
      <c r="D1582">
        <v>0</v>
      </c>
      <c r="E1582">
        <v>1.008272171020508E-3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0.1025977569446174</v>
      </c>
    </row>
    <row r="1585" spans="1:6" x14ac:dyDescent="0.25">
      <c r="A1585">
        <v>1584</v>
      </c>
      <c r="B1585">
        <v>1</v>
      </c>
      <c r="C1585">
        <v>0.65225861465556423</v>
      </c>
      <c r="D1585">
        <v>0</v>
      </c>
      <c r="E1585">
        <v>9.8657608032226563E-4</v>
      </c>
      <c r="F1585">
        <v>0.1024951591876728</v>
      </c>
    </row>
    <row r="1586" spans="1:6" x14ac:dyDescent="0.25">
      <c r="A1586">
        <v>1585</v>
      </c>
      <c r="B1586">
        <v>1</v>
      </c>
      <c r="C1586">
        <v>0.52111379514068323</v>
      </c>
      <c r="D1586">
        <v>0</v>
      </c>
      <c r="E1586">
        <v>9.9730491638183594E-4</v>
      </c>
      <c r="F1586">
        <v>0.1023926640284851</v>
      </c>
    </row>
    <row r="1587" spans="1:6" x14ac:dyDescent="0.25">
      <c r="A1587">
        <v>1586</v>
      </c>
      <c r="B1587">
        <v>1</v>
      </c>
      <c r="C1587">
        <v>0.88539241924371015</v>
      </c>
      <c r="D1587">
        <v>0</v>
      </c>
      <c r="E1587">
        <v>9.975433349609375E-4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0.76300427691494932</v>
      </c>
      <c r="D1589">
        <v>0</v>
      </c>
      <c r="E1589">
        <v>9.9730491638183594E-4</v>
      </c>
      <c r="F1589">
        <v>0.1020857931119991</v>
      </c>
    </row>
    <row r="1590" spans="1:6" x14ac:dyDescent="0.25">
      <c r="A1590">
        <v>1589</v>
      </c>
      <c r="B1590">
        <v>1</v>
      </c>
      <c r="C1590">
        <v>0.65225861465556423</v>
      </c>
      <c r="D1590">
        <v>1.110223024625157E-16</v>
      </c>
      <c r="E1590">
        <v>9.9706649780273438E-4</v>
      </c>
      <c r="F1590">
        <v>0.1019837073188871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-0.95</v>
      </c>
      <c r="D1595">
        <v>0.2</v>
      </c>
      <c r="E1595">
        <v>9.975433349609375E-4</v>
      </c>
      <c r="F1595">
        <v>0.1014748076000386</v>
      </c>
    </row>
    <row r="1596" spans="1:6" x14ac:dyDescent="0.25">
      <c r="A1596">
        <v>1595</v>
      </c>
      <c r="B1596">
        <v>1</v>
      </c>
      <c r="C1596">
        <v>0.88539241924371015</v>
      </c>
      <c r="D1596">
        <v>0</v>
      </c>
      <c r="E1596">
        <v>9.975433349609375E-4</v>
      </c>
      <c r="F1596">
        <v>0.1013733327924386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-0.95</v>
      </c>
      <c r="D1598">
        <v>0.2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0.88539241924371015</v>
      </c>
      <c r="D1605">
        <v>0</v>
      </c>
      <c r="E1605">
        <v>9.9706649780273438E-4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0.65225861465556423</v>
      </c>
      <c r="D1608">
        <v>0</v>
      </c>
      <c r="E1608">
        <v>9.9706649780273438E-4</v>
      </c>
      <c r="F1608">
        <v>0.10016352118686001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0.95</v>
      </c>
      <c r="D1611">
        <v>0</v>
      </c>
      <c r="E1611">
        <v>0</v>
      </c>
      <c r="F1611">
        <v>9.9863331013699458E-2</v>
      </c>
    </row>
    <row r="1612" spans="1:6" x14ac:dyDescent="0.25">
      <c r="A1612">
        <v>1611</v>
      </c>
      <c r="B1612">
        <v>1</v>
      </c>
      <c r="C1612">
        <v>-0.95</v>
      </c>
      <c r="D1612">
        <v>0.2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0.65225861465556423</v>
      </c>
      <c r="D1613">
        <v>1.110223024625157E-16</v>
      </c>
      <c r="E1613">
        <v>9.975433349609375E-4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0.95</v>
      </c>
      <c r="D1616">
        <v>11.611318661833529</v>
      </c>
      <c r="E1616">
        <v>0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0.76300427691494932</v>
      </c>
      <c r="D1618">
        <v>0</v>
      </c>
      <c r="E1618">
        <v>9.9706649780273438E-4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-0.95</v>
      </c>
      <c r="D1621">
        <v>0.2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0.76300427691494932</v>
      </c>
      <c r="D1622">
        <v>0</v>
      </c>
      <c r="E1622">
        <v>9.9778175354003906E-4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0.76300427691494932</v>
      </c>
      <c r="D1623">
        <v>0</v>
      </c>
      <c r="E1623">
        <v>9.9730491638183594E-4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0.65225861465556423</v>
      </c>
      <c r="D1624">
        <v>0</v>
      </c>
      <c r="E1624">
        <v>9.9730491638183594E-4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0.52383704215181315</v>
      </c>
      <c r="D1625">
        <v>1.110223024625157E-16</v>
      </c>
      <c r="E1625">
        <v>9.9730491638183594E-4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0.65225861465556423</v>
      </c>
      <c r="D1626">
        <v>1.110223024625157E-16</v>
      </c>
      <c r="E1626">
        <v>9.9706649780273438E-4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0.76300427691494932</v>
      </c>
      <c r="D1628">
        <v>0</v>
      </c>
      <c r="E1628">
        <v>9.975433349609375E-4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0.52383704215181315</v>
      </c>
      <c r="D1630">
        <v>0</v>
      </c>
      <c r="E1630">
        <v>9.9730491638183594E-4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0.88539241924371015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9.9730491638183594E-4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0.52383704215181315</v>
      </c>
      <c r="D1633">
        <v>1.110223024625157E-16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0.47248455860370531</v>
      </c>
      <c r="D1634">
        <v>0</v>
      </c>
      <c r="E1634">
        <v>9.975433349609375E-4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0.88539241924371015</v>
      </c>
      <c r="D1635">
        <v>0</v>
      </c>
      <c r="E1635">
        <v>9.9730491638183594E-4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0.76300427691494932</v>
      </c>
      <c r="D1638">
        <v>0</v>
      </c>
      <c r="E1638">
        <v>1.608848571777344E-3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0.65225861465556423</v>
      </c>
      <c r="D1639">
        <v>0</v>
      </c>
      <c r="E1639">
        <v>5.0330162048339844E-4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0.65225861465556423</v>
      </c>
      <c r="D1640">
        <v>1.110223024625157E-16</v>
      </c>
      <c r="E1640">
        <v>1.005887985229492E-3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0.65225861465556423</v>
      </c>
      <c r="D1644">
        <v>0</v>
      </c>
      <c r="E1644">
        <v>9.9921226501464844E-4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0.76300427691494932</v>
      </c>
      <c r="D1646">
        <v>0</v>
      </c>
      <c r="E1646">
        <v>9.9730491638183594E-4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0.76300427691494932</v>
      </c>
      <c r="D1649">
        <v>0</v>
      </c>
      <c r="E1649">
        <v>9.9706649780273438E-4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0.52383704215181315</v>
      </c>
      <c r="D1651">
        <v>0</v>
      </c>
      <c r="E1651">
        <v>9.9802017211914063E-4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0.76300427691494932</v>
      </c>
      <c r="D1652">
        <v>0</v>
      </c>
      <c r="E1652">
        <v>9.9730491638183594E-4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0.76300427691494932</v>
      </c>
      <c r="D1654">
        <v>0</v>
      </c>
      <c r="E1654">
        <v>9.9706649780273438E-4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0.52383704215181315</v>
      </c>
      <c r="D1656">
        <v>1.110223024625157E-16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-0.95</v>
      </c>
      <c r="D1660">
        <v>4.0000000000000258E-2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0.52383704215181315</v>
      </c>
      <c r="D1663">
        <v>0</v>
      </c>
      <c r="E1663">
        <v>9.9706649780273438E-4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0.65225861465556423</v>
      </c>
      <c r="D1672">
        <v>1.110223024625157E-16</v>
      </c>
      <c r="E1672">
        <v>9.9730491638183594E-4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0.76300427691494932</v>
      </c>
      <c r="D1674">
        <v>0</v>
      </c>
      <c r="E1674">
        <v>9.9706649780273438E-4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0.52383704215181315</v>
      </c>
      <c r="D1675">
        <v>1.110223024625157E-16</v>
      </c>
      <c r="E1675">
        <v>9.9778175354003906E-4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0.65225861465556423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9.9730491638183594E-4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0.52383704215181315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0.95</v>
      </c>
      <c r="D1681">
        <v>14.06443908943368</v>
      </c>
      <c r="E1681">
        <v>9.9730491638183594E-4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0.88539241924371015</v>
      </c>
      <c r="D1682">
        <v>0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0.65225861465556423</v>
      </c>
      <c r="D1684">
        <v>1.110223024625157E-16</v>
      </c>
      <c r="E1684">
        <v>9.975433349609375E-4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0.88539241924371015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0.88539241924371015</v>
      </c>
      <c r="D1686">
        <v>0</v>
      </c>
      <c r="E1686">
        <v>9.9611282348632813E-4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0.65225861465556423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0.95</v>
      </c>
      <c r="D1692">
        <v>13.222480391075431</v>
      </c>
      <c r="E1692">
        <v>0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0.65225861465556423</v>
      </c>
      <c r="D1693">
        <v>1.110223024625157E-16</v>
      </c>
      <c r="E1693">
        <v>9.975433349609375E-4</v>
      </c>
      <c r="F1693">
        <v>9.1997512073023383E-2</v>
      </c>
    </row>
    <row r="1694" spans="1:6" x14ac:dyDescent="0.25">
      <c r="A1694">
        <v>1693</v>
      </c>
      <c r="B1694">
        <v>1</v>
      </c>
      <c r="C1694">
        <v>0.65225861465556423</v>
      </c>
      <c r="D1694">
        <v>0</v>
      </c>
      <c r="E1694">
        <v>9.9706649780273438E-4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0.65225861465556423</v>
      </c>
      <c r="D1695">
        <v>1.110223024625157E-16</v>
      </c>
      <c r="E1695">
        <v>9.9730491638183594E-4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0.76300427691494932</v>
      </c>
      <c r="D1697">
        <v>0</v>
      </c>
      <c r="E1697">
        <v>9.9778175354003906E-4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0.88539241924371015</v>
      </c>
      <c r="D1699">
        <v>0</v>
      </c>
      <c r="E1699">
        <v>9.9706649780273438E-4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0.65225861465556423</v>
      </c>
      <c r="D1700">
        <v>0</v>
      </c>
      <c r="E1700">
        <v>9.9730491638183594E-4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0.95</v>
      </c>
      <c r="D1703">
        <v>5.5417459394224844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10.84323452159474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0.37919791823083782</v>
      </c>
      <c r="D1706">
        <v>0</v>
      </c>
      <c r="E1706">
        <v>9.9730491638183594E-4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0.65225861465556423</v>
      </c>
      <c r="D1707">
        <v>1.110223024625157E-16</v>
      </c>
      <c r="E1707">
        <v>9.9730491638183594E-4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0.52383704215181315</v>
      </c>
      <c r="D1710">
        <v>1.110223024625157E-16</v>
      </c>
      <c r="E1710">
        <v>9.9778175354003906E-4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0.88539241924371015</v>
      </c>
      <c r="D1713">
        <v>0</v>
      </c>
      <c r="E1713">
        <v>9.9682807922363281E-4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0.52383704215181315</v>
      </c>
      <c r="D1714">
        <v>0</v>
      </c>
      <c r="E1714">
        <v>9.975433349609375E-4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0.88539241924371015</v>
      </c>
      <c r="D1716">
        <v>0</v>
      </c>
      <c r="E1716">
        <v>9.9730491638183594E-4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0.52383704215181315</v>
      </c>
      <c r="D1722">
        <v>1.110223024625157E-16</v>
      </c>
      <c r="E1722">
        <v>9.9706649780273438E-4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0.88539241924371015</v>
      </c>
      <c r="D1723">
        <v>0</v>
      </c>
      <c r="E1723">
        <v>1.9962787628173828E-3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0.88539241924371015</v>
      </c>
      <c r="D1724">
        <v>0</v>
      </c>
      <c r="E1724">
        <v>9.9706649780273438E-4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0.76300427691494932</v>
      </c>
      <c r="D1725">
        <v>0</v>
      </c>
      <c r="E1725">
        <v>9.9802017211914063E-4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0.88539241924371015</v>
      </c>
      <c r="D1728">
        <v>0</v>
      </c>
      <c r="E1728">
        <v>1.9936561584472661E-3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0.52383704215181315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0.88539241924371015</v>
      </c>
      <c r="D1730">
        <v>0</v>
      </c>
      <c r="E1730">
        <v>9.975433349609375E-4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0.65225861465556423</v>
      </c>
      <c r="D1732">
        <v>0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-0.95</v>
      </c>
      <c r="D1733">
        <v>4.0000000000000258E-2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0.65225861465556423</v>
      </c>
      <c r="D1735">
        <v>1.110223024625157E-16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0.76300427691494932</v>
      </c>
      <c r="D1737">
        <v>0</v>
      </c>
      <c r="E1737">
        <v>9.9658966064453125E-4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0.52383704215181315</v>
      </c>
      <c r="D1738">
        <v>1.110223024625157E-16</v>
      </c>
      <c r="E1738">
        <v>9.9730491638183594E-4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0.88539241924371015</v>
      </c>
      <c r="D1740">
        <v>0</v>
      </c>
      <c r="E1740">
        <v>9.975433349609375E-4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0.41650229445080761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0.52383704215181315</v>
      </c>
      <c r="D1745">
        <v>0</v>
      </c>
      <c r="E1745">
        <v>9.9635124206542969E-4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0.88539241924371015</v>
      </c>
      <c r="D1746">
        <v>0</v>
      </c>
      <c r="E1746">
        <v>9.9730491638183594E-4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0.52383704215181315</v>
      </c>
      <c r="D1747">
        <v>1.110223024625157E-16</v>
      </c>
      <c r="E1747">
        <v>9.975433349609375E-4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0.76300427691494932</v>
      </c>
      <c r="D1749">
        <v>0</v>
      </c>
      <c r="E1749">
        <v>9.9873542785644531E-4</v>
      </c>
      <c r="F1749">
        <v>8.6984810835810319E-2</v>
      </c>
    </row>
    <row r="1750" spans="1:6" x14ac:dyDescent="0.25">
      <c r="A1750">
        <v>1749</v>
      </c>
      <c r="B1750">
        <v>1</v>
      </c>
      <c r="C1750">
        <v>-0.95</v>
      </c>
      <c r="D1750">
        <v>4.0000000000000258E-2</v>
      </c>
      <c r="E1750">
        <v>9.9658966064453125E-4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0.52383704215181315</v>
      </c>
      <c r="D1754">
        <v>0</v>
      </c>
      <c r="E1754">
        <v>9.9802017211914063E-4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0.65225861465556423</v>
      </c>
      <c r="D1755">
        <v>0</v>
      </c>
      <c r="E1755">
        <v>9.975433349609375E-4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-0.95</v>
      </c>
      <c r="D1757">
        <v>4.0000000000000258E-2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0.88539241924371015</v>
      </c>
      <c r="D1759">
        <v>0</v>
      </c>
      <c r="E1759">
        <v>9.9658966064453125E-4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9.9706649780273438E-4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0.88539241924371015</v>
      </c>
      <c r="D1763">
        <v>0</v>
      </c>
      <c r="E1763">
        <v>9.975433349609375E-4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0.88539241924371015</v>
      </c>
      <c r="D1765">
        <v>0</v>
      </c>
      <c r="E1765">
        <v>9.975433349609375E-4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0.76300427691494932</v>
      </c>
      <c r="D1769">
        <v>0</v>
      </c>
      <c r="E1769">
        <v>9.9706649780273438E-4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16.440917388742889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0.95</v>
      </c>
      <c r="D1774">
        <v>0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0.47248455860370531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0.52383704215181315</v>
      </c>
      <c r="D1778">
        <v>1.110223024625157E-16</v>
      </c>
      <c r="E1778">
        <v>0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9.9778175354003906E-4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0.88539241924371015</v>
      </c>
      <c r="D1781">
        <v>0</v>
      </c>
      <c r="E1781">
        <v>9.9658966064453125E-4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0.52383704215181315</v>
      </c>
      <c r="D1783">
        <v>0</v>
      </c>
      <c r="E1783">
        <v>9.975433349609375E-4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0.65225861465556423</v>
      </c>
      <c r="D1786">
        <v>1.110223024625157E-16</v>
      </c>
      <c r="E1786">
        <v>1.995325088500977E-3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0.95</v>
      </c>
      <c r="D1788">
        <v>0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0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-0.95</v>
      </c>
      <c r="D1797">
        <v>0.2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5.7697192998745921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0.52383704215181315</v>
      </c>
      <c r="D1801">
        <v>1.110223024625157E-16</v>
      </c>
      <c r="E1801">
        <v>9.9658966064453125E-4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0.88539241924371015</v>
      </c>
      <c r="D1802">
        <v>0</v>
      </c>
      <c r="E1802">
        <v>9.9968910217285156E-4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0.88539241924371015</v>
      </c>
      <c r="D1804">
        <v>0</v>
      </c>
      <c r="E1804">
        <v>9.95635986328125E-4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6.8985977414244024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0.88539241924371015</v>
      </c>
      <c r="D1809">
        <v>0</v>
      </c>
      <c r="E1809">
        <v>1.018762588500977E-3</v>
      </c>
      <c r="F1809">
        <v>8.1916750626705365E-2</v>
      </c>
    </row>
    <row r="1810" spans="1:6" x14ac:dyDescent="0.25">
      <c r="A1810">
        <v>1809</v>
      </c>
      <c r="B1810">
        <v>1</v>
      </c>
      <c r="C1810">
        <v>-0.95</v>
      </c>
      <c r="D1810">
        <v>0.2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0.65225861465556423</v>
      </c>
      <c r="D1820">
        <v>0</v>
      </c>
      <c r="E1820">
        <v>9.7560882568359375E-4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0.76300427691494932</v>
      </c>
      <c r="D1823">
        <v>0</v>
      </c>
      <c r="E1823">
        <v>1.0190010070800779E-3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9.9611282348632813E-4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0.88539241924371015</v>
      </c>
      <c r="D1832">
        <v>0</v>
      </c>
      <c r="E1832">
        <v>9.9778175354003906E-4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0.76300427691494932</v>
      </c>
      <c r="D1834">
        <v>0</v>
      </c>
      <c r="E1834">
        <v>9.975433349609375E-4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0.76300427691494932</v>
      </c>
      <c r="D1837">
        <v>0</v>
      </c>
      <c r="E1837">
        <v>9.9682807922363281E-4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0.52111379514068323</v>
      </c>
      <c r="D1840">
        <v>0</v>
      </c>
      <c r="E1840">
        <v>9.784698486328125E-4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0.76300427691494932</v>
      </c>
      <c r="D1841">
        <v>0</v>
      </c>
      <c r="E1841">
        <v>1.0161399841308589E-3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0.52383704215181315</v>
      </c>
      <c r="D1843">
        <v>0</v>
      </c>
      <c r="E1843">
        <v>9.9849700927734375E-4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0.65225861465556423</v>
      </c>
      <c r="D1851">
        <v>1.110223024625157E-16</v>
      </c>
      <c r="E1851">
        <v>9.9635124206542969E-4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0.95</v>
      </c>
      <c r="D1852">
        <v>0</v>
      </c>
      <c r="E1852">
        <v>0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0.65225861465556423</v>
      </c>
      <c r="D1853">
        <v>0</v>
      </c>
      <c r="E1853">
        <v>9.7751617431640625E-4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0.88539241924371015</v>
      </c>
      <c r="D1854">
        <v>0</v>
      </c>
      <c r="E1854">
        <v>1.0180473327636721E-3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5.3726922996228774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0.88539241924371015</v>
      </c>
      <c r="D1858">
        <v>0</v>
      </c>
      <c r="E1858">
        <v>9.9658966064453125E-4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-0.95</v>
      </c>
      <c r="D1862">
        <v>4.0000000000000258E-2</v>
      </c>
      <c r="E1862">
        <v>0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0.88539241924371015</v>
      </c>
      <c r="D1863">
        <v>0</v>
      </c>
      <c r="E1863">
        <v>9.975433349609375E-4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0.52383704215181315</v>
      </c>
      <c r="D1864">
        <v>1.110223024625157E-16</v>
      </c>
      <c r="E1864">
        <v>9.9825859069824219E-4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9.2279105550317908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-0.95</v>
      </c>
      <c r="D1866">
        <v>0.2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0.76300427691494932</v>
      </c>
      <c r="D1868">
        <v>0</v>
      </c>
      <c r="E1868">
        <v>9.9706649780273438E-4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9.9706649780273438E-4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0.63945784643963743</v>
      </c>
      <c r="D1875">
        <v>0</v>
      </c>
      <c r="E1875">
        <v>9.9706649780273438E-4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0.65225861465556423</v>
      </c>
      <c r="D1877">
        <v>1.110223024625157E-16</v>
      </c>
      <c r="E1877">
        <v>9.9682807922363281E-4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0.1352945164314642</v>
      </c>
      <c r="D1882">
        <v>0</v>
      </c>
      <c r="E1882">
        <v>9.9825859069824219E-4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0.88539241924371015</v>
      </c>
      <c r="D1883">
        <v>0</v>
      </c>
      <c r="E1883">
        <v>9.9706649780273438E-4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0.52383704215181315</v>
      </c>
      <c r="D1884">
        <v>0</v>
      </c>
      <c r="E1884">
        <v>9.9706649780273438E-4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0.65225861465556423</v>
      </c>
      <c r="D1889">
        <v>0</v>
      </c>
      <c r="E1889">
        <v>9.8848342895507813E-4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0.52383704215181315</v>
      </c>
      <c r="D1891">
        <v>1.110223024625157E-16</v>
      </c>
      <c r="E1891">
        <v>1.2078285217285161E-3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0.88539241924371015</v>
      </c>
      <c r="D1893">
        <v>0</v>
      </c>
      <c r="E1893">
        <v>1.028776168823242E-3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11.66060324633013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0.65225861465556423</v>
      </c>
      <c r="D1896">
        <v>1.110223024625157E-16</v>
      </c>
      <c r="E1896">
        <v>1.0485649108886721E-3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</row>
    <row r="1903" spans="1:6" x14ac:dyDescent="0.25">
      <c r="A1903">
        <v>1902</v>
      </c>
      <c r="B1903">
        <v>1</v>
      </c>
      <c r="C1903">
        <v>-0.95</v>
      </c>
      <c r="D1903">
        <v>4.0000000000000258E-2</v>
      </c>
      <c r="E1903">
        <v>0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0.95</v>
      </c>
      <c r="D1905">
        <v>4.5891298134107048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0.88539241924371015</v>
      </c>
      <c r="D1907">
        <v>0</v>
      </c>
      <c r="E1907">
        <v>1.0323524475097661E-3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0.95</v>
      </c>
      <c r="D1908">
        <v>0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0.65225861465556423</v>
      </c>
      <c r="D1909">
        <v>0</v>
      </c>
      <c r="E1909">
        <v>9.9730491638183594E-4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0.88539241924371015</v>
      </c>
      <c r="D1910">
        <v>0</v>
      </c>
      <c r="E1910">
        <v>9.9825859069824219E-4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0.76300427691494932</v>
      </c>
      <c r="D1911">
        <v>0</v>
      </c>
      <c r="E1911">
        <v>9.9444389343261719E-4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0.65225861465556423</v>
      </c>
      <c r="D1915">
        <v>1.110223024625157E-16</v>
      </c>
      <c r="E1915">
        <v>9.9945068359375E-4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0.68138795072296765</v>
      </c>
      <c r="D1920">
        <v>0</v>
      </c>
      <c r="E1920">
        <v>1.994848251342773E-3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0.88539241924371015</v>
      </c>
      <c r="D1923">
        <v>0</v>
      </c>
      <c r="E1923">
        <v>9.9992752075195313E-4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-0.95</v>
      </c>
      <c r="D1926">
        <v>0.2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100</v>
      </c>
      <c r="C1927">
        <v>-18.887509944813619</v>
      </c>
      <c r="D1927">
        <v>0.2</v>
      </c>
      <c r="E1927">
        <v>1.9924640655517578E-3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0.76300427691494932</v>
      </c>
      <c r="D1931">
        <v>0</v>
      </c>
      <c r="E1931">
        <v>9.9658966064453125E-4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0.52383704215181315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0.76300427691494932</v>
      </c>
      <c r="D1937">
        <v>0</v>
      </c>
      <c r="E1937">
        <v>9.9968910217285156E-4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0.52383704215181315</v>
      </c>
      <c r="D1938">
        <v>1.110223024625157E-16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0.65225861465556423</v>
      </c>
      <c r="D1939">
        <v>0</v>
      </c>
      <c r="E1939">
        <v>9.9611282348632813E-4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0.95</v>
      </c>
      <c r="D1943">
        <v>0</v>
      </c>
      <c r="E1943">
        <v>0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0.76300427691494932</v>
      </c>
      <c r="D1944">
        <v>0</v>
      </c>
      <c r="E1944">
        <v>1.0025501251220701E-3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0.88539241924371015</v>
      </c>
      <c r="D1945">
        <v>0</v>
      </c>
      <c r="E1945">
        <v>9.9229812622070313E-4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0.52383704215181315</v>
      </c>
      <c r="D1946">
        <v>0</v>
      </c>
      <c r="E1946">
        <v>9.9706649780273438E-4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0.65225861465556423</v>
      </c>
      <c r="D1948">
        <v>1.110223024625157E-16</v>
      </c>
      <c r="E1948">
        <v>9.975433349609375E-4</v>
      </c>
      <c r="F1948">
        <v>7.1281294868024633E-2</v>
      </c>
    </row>
    <row r="1949" spans="1:6" x14ac:dyDescent="0.25">
      <c r="A1949">
        <v>1948</v>
      </c>
      <c r="B1949">
        <v>1</v>
      </c>
      <c r="C1949">
        <v>-0.95</v>
      </c>
      <c r="D1949">
        <v>0.2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0.65225861465556423</v>
      </c>
      <c r="D1950">
        <v>0</v>
      </c>
      <c r="E1950">
        <v>9.9730491638183594E-4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0.76300427691494932</v>
      </c>
      <c r="D1952">
        <v>0</v>
      </c>
      <c r="E1952">
        <v>9.9730491638183594E-4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0.47248455860370531</v>
      </c>
      <c r="D1953">
        <v>0</v>
      </c>
      <c r="E1953">
        <v>1.0018348693847661E-3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0.65225861465556423</v>
      </c>
      <c r="D1955">
        <v>1.110223024625157E-16</v>
      </c>
      <c r="E1955">
        <v>9.9515914916992188E-4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100</v>
      </c>
      <c r="C1959">
        <v>-18.887509944813619</v>
      </c>
      <c r="D1959">
        <v>0.2</v>
      </c>
      <c r="E1959">
        <v>1.9998550415039058E-3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0.65225861465556423</v>
      </c>
      <c r="D1962">
        <v>0</v>
      </c>
      <c r="E1962">
        <v>9.8943710327148438E-4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0.76300427691494932</v>
      </c>
      <c r="D1965">
        <v>0</v>
      </c>
      <c r="E1965">
        <v>1.003026962280273E-3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-0.95</v>
      </c>
      <c r="D1968">
        <v>0.2</v>
      </c>
      <c r="E1968">
        <v>0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0.65225861465556423</v>
      </c>
      <c r="D1969">
        <v>1.110223024625157E-16</v>
      </c>
      <c r="E1969">
        <v>9.9205970764160156E-4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0.52383704215181315</v>
      </c>
      <c r="D1971">
        <v>1.110223024625157E-16</v>
      </c>
      <c r="E1971">
        <v>9.7012519836425781E-4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0.65225861465556423</v>
      </c>
      <c r="D1972">
        <v>0</v>
      </c>
      <c r="E1972">
        <v>1.024961471557617E-3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0.76300427691494932</v>
      </c>
      <c r="D1973">
        <v>0</v>
      </c>
      <c r="E1973">
        <v>9.9921226501464844E-4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0.65225861465556423</v>
      </c>
      <c r="D1978">
        <v>1.110223024625157E-16</v>
      </c>
      <c r="E1978">
        <v>9.9968910217285156E-4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0.52383704215181315</v>
      </c>
      <c r="D1979">
        <v>0</v>
      </c>
      <c r="E1979">
        <v>9.9778175354003906E-4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0.52383704215181315</v>
      </c>
      <c r="D1984">
        <v>1.110223024625157E-16</v>
      </c>
      <c r="E1984">
        <v>9.918212890625E-4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0.76300427691494932</v>
      </c>
      <c r="D1988">
        <v>0</v>
      </c>
      <c r="E1988">
        <v>1.0025501251220701E-3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0.52383704215181315</v>
      </c>
      <c r="D1989">
        <v>0</v>
      </c>
      <c r="E1989">
        <v>9.9468231201171875E-4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0.65225861465556423</v>
      </c>
      <c r="D1991">
        <v>0</v>
      </c>
      <c r="E1991">
        <v>1.000404357910156E-3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0.76300427691494932</v>
      </c>
      <c r="D1996">
        <v>0</v>
      </c>
      <c r="E1996">
        <v>9.9515914916992188E-4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0.52383704215181315</v>
      </c>
      <c r="D1998">
        <v>1.110223024625157E-16</v>
      </c>
      <c r="E1998">
        <v>1.0015964508056641E-3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0.88539241924371015</v>
      </c>
      <c r="D1999">
        <v>0</v>
      </c>
      <c r="E1999">
        <v>9.9229812622070313E-4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0.88539241924371015</v>
      </c>
      <c r="D2000">
        <v>0</v>
      </c>
      <c r="E2000">
        <v>9.9444389343261719E-4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0.88539241924371015</v>
      </c>
      <c r="D2006">
        <v>0</v>
      </c>
      <c r="E2006">
        <v>1.0027885437011721E-3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0.88539241924371015</v>
      </c>
      <c r="D2007">
        <v>0</v>
      </c>
      <c r="E2007">
        <v>9.9706649780273438E-4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0.76300427691494932</v>
      </c>
      <c r="D2008">
        <v>0</v>
      </c>
      <c r="E2008">
        <v>9.9539756774902344E-4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0.52383704215181315</v>
      </c>
      <c r="D2009">
        <v>0</v>
      </c>
      <c r="E2009">
        <v>9.9515914916992188E-4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-0.95</v>
      </c>
      <c r="D2011">
        <v>4.0000000000000258E-2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0.76300427691494932</v>
      </c>
      <c r="D2012">
        <v>0</v>
      </c>
      <c r="E2012">
        <v>9.6917152404785156E-4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0.76300427691494932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0.88539241924371015</v>
      </c>
      <c r="D2016">
        <v>0</v>
      </c>
      <c r="E2016">
        <v>9.975433349609375E-4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0.52383704215181315</v>
      </c>
      <c r="D2017">
        <v>1.110223024625157E-16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0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0.65225861465556423</v>
      </c>
      <c r="D2021">
        <v>1.110223024625157E-16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0.65225861465556423</v>
      </c>
      <c r="D2022">
        <v>0</v>
      </c>
      <c r="E2022">
        <v>9.9706649780273438E-4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0.88539241924371015</v>
      </c>
      <c r="D2026">
        <v>0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0.65225861465556423</v>
      </c>
      <c r="D2028">
        <v>1.110223024625157E-16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0.68138795072296765</v>
      </c>
      <c r="D2031">
        <v>0</v>
      </c>
      <c r="E2031">
        <v>1.9946098327636719E-3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0.88539241924371015</v>
      </c>
      <c r="D2033">
        <v>0</v>
      </c>
      <c r="E2033">
        <v>9.975433349609375E-4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0.88539241924371015</v>
      </c>
      <c r="D2040">
        <v>0</v>
      </c>
      <c r="E2040">
        <v>9.9706649780273438E-4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0.65225861465556423</v>
      </c>
      <c r="D2042">
        <v>0</v>
      </c>
      <c r="E2042">
        <v>9.975433349609375E-4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-0.95</v>
      </c>
      <c r="D2045">
        <v>0.2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0.52383704215181315</v>
      </c>
      <c r="D2046">
        <v>0</v>
      </c>
      <c r="E2046">
        <v>9.9706649780273438E-4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0.52383704215181315</v>
      </c>
      <c r="D2047">
        <v>1.110223024625157E-16</v>
      </c>
      <c r="E2047">
        <v>9.975433349609375E-4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0.95</v>
      </c>
      <c r="D2050">
        <v>0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-0.95</v>
      </c>
      <c r="D2052">
        <v>4.0000000000000258E-2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0.52383704215181315</v>
      </c>
      <c r="D2054">
        <v>0</v>
      </c>
      <c r="E2054">
        <v>9.975433349609375E-4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16.292513198232921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0.76300427691494932</v>
      </c>
      <c r="D2058">
        <v>0</v>
      </c>
      <c r="E2058">
        <v>9.9706649780273438E-4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0.52383704215181315</v>
      </c>
      <c r="D2066">
        <v>1.110223024625157E-16</v>
      </c>
      <c r="E2066">
        <v>9.9730491638183594E-4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0.65225861465556423</v>
      </c>
      <c r="D2068">
        <v>1.110223024625157E-16</v>
      </c>
      <c r="E2068">
        <v>9.9730491638183594E-4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0.88539241924371015</v>
      </c>
      <c r="D2073">
        <v>0</v>
      </c>
      <c r="E2073">
        <v>9.9730491638183594E-4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0.76300427691494932</v>
      </c>
      <c r="D2074">
        <v>0</v>
      </c>
      <c r="E2074">
        <v>9.975433349609375E-4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0.52383704215181315</v>
      </c>
      <c r="D2077">
        <v>0</v>
      </c>
      <c r="E2077">
        <v>9.9730491638183594E-4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0.88539241924371015</v>
      </c>
      <c r="D2078">
        <v>0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0.95</v>
      </c>
      <c r="D2079">
        <v>0</v>
      </c>
      <c r="E2079">
        <v>0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0.52383704215181315</v>
      </c>
      <c r="D2081">
        <v>1.110223024625157E-16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0.52383704215181315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-0.95</v>
      </c>
      <c r="D2086">
        <v>4.0000000000000258E-2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0.88539241924371015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0.1352945164314642</v>
      </c>
      <c r="D2088">
        <v>0</v>
      </c>
      <c r="E2088">
        <v>9.9730491638183594E-4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0.52383704215181315</v>
      </c>
      <c r="D2089">
        <v>1.110223024625157E-16</v>
      </c>
      <c r="E2089">
        <v>9.9730491638183594E-4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0.76300427691494932</v>
      </c>
      <c r="D2092">
        <v>0</v>
      </c>
      <c r="E2092">
        <v>9.9778175354003906E-4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0.76300427691494932</v>
      </c>
      <c r="D2097">
        <v>0</v>
      </c>
      <c r="E2097">
        <v>9.9682807922363281E-4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9.9730491638183594E-4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0.65225861465556423</v>
      </c>
      <c r="D2101">
        <v>0</v>
      </c>
      <c r="E2101">
        <v>9.9873542785644531E-4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0.88539241924371015</v>
      </c>
      <c r="D2102">
        <v>0</v>
      </c>
      <c r="E2102">
        <v>9.9658966064453125E-4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0.76300427691494932</v>
      </c>
      <c r="D2103">
        <v>0</v>
      </c>
      <c r="E2103">
        <v>9.9682807922363281E-4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0.76300427691494932</v>
      </c>
      <c r="D2104">
        <v>0</v>
      </c>
      <c r="E2104">
        <v>9.9730491638183594E-4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0.76300427691494932</v>
      </c>
      <c r="D2105">
        <v>0</v>
      </c>
      <c r="E2105">
        <v>9.9730491638183594E-4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0.88539241924371015</v>
      </c>
      <c r="D2107">
        <v>0</v>
      </c>
      <c r="E2107">
        <v>9.9730491638183594E-4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0.65225861465556423</v>
      </c>
      <c r="D2111">
        <v>1.110223024625157E-16</v>
      </c>
      <c r="E2111">
        <v>9.9730491638183594E-4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0.65225861465556423</v>
      </c>
      <c r="D2112">
        <v>0</v>
      </c>
      <c r="E2112">
        <v>0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0.88539241924371015</v>
      </c>
      <c r="D2118">
        <v>0</v>
      </c>
      <c r="E2118">
        <v>9.9730491638183594E-4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0.88539241924371015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0.52383704215181315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0.88539241924371015</v>
      </c>
      <c r="D2125">
        <v>0</v>
      </c>
      <c r="E2125">
        <v>9.9706649780273438E-4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0.76300427691494932</v>
      </c>
      <c r="D2127">
        <v>0</v>
      </c>
      <c r="E2127">
        <v>9.9778175354003906E-4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0.65225861465556423</v>
      </c>
      <c r="D2128">
        <v>1.110223024625157E-16</v>
      </c>
      <c r="E2128">
        <v>9.9730491638183594E-4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0.76300427691494932</v>
      </c>
      <c r="D2132">
        <v>0</v>
      </c>
      <c r="E2132">
        <v>9.9706649780273438E-4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0.88539241924371015</v>
      </c>
      <c r="D2142">
        <v>0</v>
      </c>
      <c r="E2142">
        <v>9.9730491638183594E-4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11.23670126658971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0.76300427691494932</v>
      </c>
      <c r="D2147">
        <v>0</v>
      </c>
      <c r="E2147">
        <v>1.0418891906738279E-3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0.95</v>
      </c>
      <c r="D2151">
        <v>0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0.52383704215181315</v>
      </c>
      <c r="D2153">
        <v>1.110223024625157E-16</v>
      </c>
      <c r="E2153">
        <v>1.1830329895019529E-3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0.65225861465556423</v>
      </c>
      <c r="D2155">
        <v>0</v>
      </c>
      <c r="E2155">
        <v>9.9945068359375E-4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0.52383704215181315</v>
      </c>
      <c r="D2157">
        <v>0</v>
      </c>
      <c r="E2157">
        <v>9.9682807922363281E-4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0.76300427691494932</v>
      </c>
      <c r="D2160">
        <v>0</v>
      </c>
      <c r="E2160">
        <v>9.9730491638183594E-4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0.76300427691494932</v>
      </c>
      <c r="D2167">
        <v>0</v>
      </c>
      <c r="E2167">
        <v>9.9706649780273438E-4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0.52383704215181315</v>
      </c>
      <c r="D2170">
        <v>1.110223024625157E-16</v>
      </c>
      <c r="E2170">
        <v>9.9778175354003906E-4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0.52383704215181315</v>
      </c>
      <c r="D2172">
        <v>0</v>
      </c>
      <c r="E2172">
        <v>9.9706649780273438E-4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0.76300427691494932</v>
      </c>
      <c r="D2174">
        <v>0</v>
      </c>
      <c r="E2174">
        <v>9.9730491638183594E-4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0.88539241924371015</v>
      </c>
      <c r="D2178">
        <v>0</v>
      </c>
      <c r="E2178">
        <v>9.975433349609375E-4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0.76300427691494932</v>
      </c>
      <c r="D2179">
        <v>0</v>
      </c>
      <c r="E2179">
        <v>9.9730491638183594E-4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0.76300427691494932</v>
      </c>
      <c r="D2184">
        <v>0</v>
      </c>
      <c r="E2184">
        <v>9.9730491638183594E-4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0.65225861465556423</v>
      </c>
      <c r="D2186">
        <v>1.110223024625157E-16</v>
      </c>
      <c r="E2186">
        <v>9.9730491638183594E-4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0.88539241924371015</v>
      </c>
      <c r="D2187">
        <v>0</v>
      </c>
      <c r="E2187">
        <v>9.9730491638183594E-4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0.76300427691494932</v>
      </c>
      <c r="D2188">
        <v>0</v>
      </c>
      <c r="E2188">
        <v>9.9730491638183594E-4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8.3321520959473343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17.95622262472218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0.76300427691494932</v>
      </c>
      <c r="D2195">
        <v>0</v>
      </c>
      <c r="E2195">
        <v>9.9778175354003906E-4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0.88539241924371015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0.88539241924371015</v>
      </c>
      <c r="D2201">
        <v>0</v>
      </c>
      <c r="E2201">
        <v>9.9730491638183594E-4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9.9706649780273438E-4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0.52383704215181315</v>
      </c>
      <c r="D2205">
        <v>1.110223024625157E-16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0.88539241924371015</v>
      </c>
      <c r="D2209">
        <v>0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0.65225861465556423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0.88539241924371015</v>
      </c>
      <c r="D2212">
        <v>0</v>
      </c>
      <c r="E2212">
        <v>9.9706649780273438E-4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0.52383704215181315</v>
      </c>
      <c r="D2213">
        <v>0</v>
      </c>
      <c r="E2213">
        <v>9.9730491638183594E-4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0.65225861465556423</v>
      </c>
      <c r="D2215">
        <v>1.110223024625157E-16</v>
      </c>
      <c r="E2215">
        <v>9.975433349609375E-4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0.65225861465556423</v>
      </c>
      <c r="D2217">
        <v>0</v>
      </c>
      <c r="E2217">
        <v>9.9730491638183594E-4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0.52383704215181315</v>
      </c>
      <c r="D2221">
        <v>1.110223024625157E-16</v>
      </c>
      <c r="E2221">
        <v>9.9730491638183594E-4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0.52383704215181315</v>
      </c>
      <c r="D2224">
        <v>0</v>
      </c>
      <c r="E2224">
        <v>9.9778175354003906E-4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9.9682807922363281E-4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-0.95</v>
      </c>
      <c r="D2227">
        <v>4.0000000000000258E-2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0.52383704215181315</v>
      </c>
      <c r="D2230">
        <v>1.110223024625157E-16</v>
      </c>
      <c r="E2230">
        <v>9.9730491638183594E-4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0.65225861465556423</v>
      </c>
      <c r="D2233">
        <v>1.110223024625157E-16</v>
      </c>
      <c r="E2233">
        <v>9.9706649780273438E-4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0</v>
      </c>
      <c r="E2235">
        <v>9.9778175354003906E-4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0.76300427691494932</v>
      </c>
      <c r="D2238">
        <v>0</v>
      </c>
      <c r="E2238">
        <v>9.9778175354003906E-4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0.52383704215181315</v>
      </c>
      <c r="D2244">
        <v>0</v>
      </c>
      <c r="E2244">
        <v>9.9658966064453125E-4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0.76300427691494932</v>
      </c>
      <c r="D2249">
        <v>0</v>
      </c>
      <c r="E2249">
        <v>9.9730491638183594E-4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0.52383704215181315</v>
      </c>
      <c r="D2250">
        <v>1.110223024625157E-16</v>
      </c>
      <c r="E2250">
        <v>9.975433349609375E-4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9.9730491638183594E-4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0.65225861465556423</v>
      </c>
      <c r="D2261">
        <v>1.110223024625157E-16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0.65225861465556423</v>
      </c>
      <c r="D2265">
        <v>0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0.88539241924371015</v>
      </c>
      <c r="D2266">
        <v>0</v>
      </c>
      <c r="E2266">
        <v>9.9730491638183594E-4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0.65225861465556423</v>
      </c>
      <c r="D2267">
        <v>1.110223024625157E-16</v>
      </c>
      <c r="E2267">
        <v>9.9730491638183594E-4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0.52383704215181315</v>
      </c>
      <c r="D2268">
        <v>0</v>
      </c>
      <c r="E2268">
        <v>9.9730491638183594E-4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0.52383704215181315</v>
      </c>
      <c r="D2269">
        <v>1.110223024625157E-16</v>
      </c>
      <c r="E2269">
        <v>9.9730491638183594E-4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0.52383704215181315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9.9730491638183594E-4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0.76300427691494932</v>
      </c>
      <c r="D2273">
        <v>0</v>
      </c>
      <c r="E2273">
        <v>9.975433349609375E-4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5.139137412782626E-2</v>
      </c>
    </row>
    <row r="2276" spans="1:6" x14ac:dyDescent="0.25">
      <c r="A2276">
        <v>2275</v>
      </c>
      <c r="B2276">
        <v>100</v>
      </c>
      <c r="C2276">
        <v>-18.887509944813619</v>
      </c>
      <c r="D2276">
        <v>0.2</v>
      </c>
      <c r="E2276">
        <v>1.9946098327636719E-3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-0.95</v>
      </c>
      <c r="D2278">
        <v>4.0000000000000258E-2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-0.95</v>
      </c>
      <c r="D2279">
        <v>0.2</v>
      </c>
      <c r="E2279">
        <v>0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13.17782100798004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0.65225861465556423</v>
      </c>
      <c r="D2284">
        <v>0</v>
      </c>
      <c r="E2284">
        <v>9.9730491638183594E-4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0.76300427691494932</v>
      </c>
      <c r="D2285">
        <v>0</v>
      </c>
      <c r="E2285">
        <v>9.9873542785644531E-4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0.88539241924371015</v>
      </c>
      <c r="D2286">
        <v>0</v>
      </c>
      <c r="E2286">
        <v>9.9682807922363281E-4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13.97147601938231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0.76300427691494932</v>
      </c>
      <c r="D2290">
        <v>0</v>
      </c>
      <c r="E2290">
        <v>9.975433349609375E-4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0.65225861465556423</v>
      </c>
      <c r="D2292">
        <v>1.110223024625157E-16</v>
      </c>
      <c r="E2292">
        <v>9.9706649780273438E-4</v>
      </c>
      <c r="F2292">
        <v>5.0524675170394287E-2</v>
      </c>
    </row>
    <row r="2293" spans="1:6" x14ac:dyDescent="0.25">
      <c r="A2293">
        <v>2292</v>
      </c>
      <c r="B2293">
        <v>1</v>
      </c>
      <c r="C2293">
        <v>-0.95</v>
      </c>
      <c r="D2293">
        <v>0.2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0.76300427691494932</v>
      </c>
      <c r="D2294">
        <v>0</v>
      </c>
      <c r="E2294">
        <v>9.9682807922363281E-4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-0.95</v>
      </c>
      <c r="D2298">
        <v>4.0000000000000258E-2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0.95</v>
      </c>
      <c r="D2301">
        <v>0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0.65225861465556423</v>
      </c>
      <c r="D2307">
        <v>0</v>
      </c>
      <c r="E2307">
        <v>9.9730491638183594E-4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0.88539241924371015</v>
      </c>
      <c r="D2316">
        <v>0</v>
      </c>
      <c r="E2316">
        <v>9.9730491638183594E-4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15.962397048256859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0.95</v>
      </c>
      <c r="D2319">
        <v>0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0.76300427691494932</v>
      </c>
      <c r="D2320">
        <v>0</v>
      </c>
      <c r="E2320">
        <v>1.026153564453125E-3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0.65225861465556423</v>
      </c>
      <c r="D2325">
        <v>1.110223024625157E-16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0.76300427691494932</v>
      </c>
      <c r="D2327">
        <v>0</v>
      </c>
      <c r="E2327">
        <v>9.9802017211914063E-4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9.9778175354003906E-4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9.9121138734402301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0.88539241924371015</v>
      </c>
      <c r="D2335">
        <v>0</v>
      </c>
      <c r="E2335">
        <v>9.9658966064453125E-4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0.88539241924371015</v>
      </c>
      <c r="D2337">
        <v>0</v>
      </c>
      <c r="E2337">
        <v>9.975433349609375E-4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0.65225861465556423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0.65225861465556423</v>
      </c>
      <c r="D2342">
        <v>1.110223024625157E-16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0.65225861465556423</v>
      </c>
      <c r="D2345">
        <v>0</v>
      </c>
      <c r="E2345">
        <v>1.9655227661132808E-3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0.52383704215181315</v>
      </c>
      <c r="D2349">
        <v>1.110223024625157E-16</v>
      </c>
      <c r="E2349">
        <v>9.9825859069824219E-4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0.65225861465556423</v>
      </c>
      <c r="D2352">
        <v>1.110223024625157E-16</v>
      </c>
      <c r="E2352">
        <v>9.9635124206542969E-4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0.76300427691494932</v>
      </c>
      <c r="D2353">
        <v>0</v>
      </c>
      <c r="E2353">
        <v>9.9682807922363281E-4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0.65225861465556423</v>
      </c>
      <c r="D2355">
        <v>0</v>
      </c>
      <c r="E2355">
        <v>9.9730491638183594E-4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0.95</v>
      </c>
      <c r="D2358">
        <v>0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0.65225861465556423</v>
      </c>
      <c r="D2360">
        <v>1.110223024625157E-16</v>
      </c>
      <c r="E2360">
        <v>9.9682807922363281E-4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0.88539241924371015</v>
      </c>
      <c r="D2365">
        <v>0</v>
      </c>
      <c r="E2365">
        <v>9.9778175354003906E-4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0.95</v>
      </c>
      <c r="D2369">
        <v>11.77885145657805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0.88539241924371015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0.65225861465556423</v>
      </c>
      <c r="D2372">
        <v>0</v>
      </c>
      <c r="E2372">
        <v>1.003026962280273E-3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0.76300427691494932</v>
      </c>
      <c r="D2373">
        <v>0</v>
      </c>
      <c r="E2373">
        <v>9.9778175354003906E-4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0.76300427691494932</v>
      </c>
      <c r="D2375">
        <v>0</v>
      </c>
      <c r="E2375">
        <v>9.9635124206542969E-4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0.65225861465556423</v>
      </c>
      <c r="D2377">
        <v>1.110223024625157E-16</v>
      </c>
      <c r="E2377">
        <v>9.9706649780273438E-4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100</v>
      </c>
      <c r="C2379">
        <v>-18.887509944813619</v>
      </c>
      <c r="D2379">
        <v>0.2</v>
      </c>
      <c r="E2379">
        <v>1.9748210906982422E-3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0.88539241924371015</v>
      </c>
      <c r="D2380">
        <v>0</v>
      </c>
      <c r="E2380">
        <v>1.0178089141845701E-3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0.95</v>
      </c>
      <c r="D2381">
        <v>0</v>
      </c>
      <c r="E2381">
        <v>0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0.88539241924371015</v>
      </c>
      <c r="D2383">
        <v>0</v>
      </c>
      <c r="E2383">
        <v>9.9658966064453125E-4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0.52383704215181315</v>
      </c>
      <c r="D2385">
        <v>0</v>
      </c>
      <c r="E2385">
        <v>9.975433349609375E-4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0.52383704215181315</v>
      </c>
      <c r="D2387">
        <v>1.110223024625157E-16</v>
      </c>
      <c r="E2387">
        <v>9.9778175354003906E-4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0.88539241924371015</v>
      </c>
      <c r="D2388">
        <v>0</v>
      </c>
      <c r="E2388">
        <v>9.9921226501464844E-4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0.76300427691494932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-0.95</v>
      </c>
      <c r="D2390">
        <v>0.2</v>
      </c>
      <c r="E2390">
        <v>0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0.76300427691494932</v>
      </c>
      <c r="D2393">
        <v>0</v>
      </c>
      <c r="E2393">
        <v>9.9706649780273438E-4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7.1631639166254519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0.76300427691494932</v>
      </c>
      <c r="D2399">
        <v>0</v>
      </c>
      <c r="E2399">
        <v>9.975433349609375E-4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0.95</v>
      </c>
      <c r="D2400">
        <v>0</v>
      </c>
      <c r="E2400">
        <v>0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0.88539241924371015</v>
      </c>
      <c r="D2402">
        <v>0</v>
      </c>
      <c r="E2402">
        <v>9.9706649780273438E-4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0.65225861465556423</v>
      </c>
      <c r="D2403">
        <v>0</v>
      </c>
      <c r="E2403">
        <v>9.9730491638183594E-4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0.65225861465556423</v>
      </c>
      <c r="D2404">
        <v>1.110223024625157E-16</v>
      </c>
      <c r="E2404">
        <v>9.7680091857910156E-4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0.52383704215181315</v>
      </c>
      <c r="D2409">
        <v>0</v>
      </c>
      <c r="E2409">
        <v>1.017570495605469E-3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0.88539241924371015</v>
      </c>
      <c r="D2411">
        <v>0</v>
      </c>
      <c r="E2411">
        <v>9.9802017211914063E-4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0.52383704215181315</v>
      </c>
      <c r="D2421">
        <v>1.110223024625157E-16</v>
      </c>
      <c r="E2421">
        <v>9.9730491638183594E-4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0.65225861465556423</v>
      </c>
      <c r="D2422">
        <v>0</v>
      </c>
      <c r="E2422">
        <v>9.9658966064453125E-4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0.88539241924371015</v>
      </c>
      <c r="D2424">
        <v>0</v>
      </c>
      <c r="E2424">
        <v>9.9849700927734375E-4</v>
      </c>
      <c r="F2424">
        <v>4.4273919990091982E-2</v>
      </c>
    </row>
    <row r="2425" spans="1:6" x14ac:dyDescent="0.25">
      <c r="A2425">
        <v>2424</v>
      </c>
      <c r="B2425">
        <v>1</v>
      </c>
      <c r="C2425">
        <v>-0.95</v>
      </c>
      <c r="D2425">
        <v>4.0000000000000258E-2</v>
      </c>
      <c r="E2425">
        <v>9.7584724426269531E-4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0.65225861465556423</v>
      </c>
      <c r="D2426">
        <v>1.110223024625157E-16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0.65225861465556423</v>
      </c>
      <c r="D2429">
        <v>0</v>
      </c>
      <c r="E2429">
        <v>9.9730491638183594E-4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0.65225861465556423</v>
      </c>
      <c r="D2433">
        <v>1.110223024625157E-16</v>
      </c>
      <c r="E2433">
        <v>9.9706649780273438E-4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0</v>
      </c>
      <c r="E2434">
        <v>9.9706649780273438E-4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0.65225861465556423</v>
      </c>
      <c r="D2435">
        <v>1.110223024625157E-16</v>
      </c>
      <c r="E2435">
        <v>9.975433349609375E-4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0.65225861465556423</v>
      </c>
      <c r="D2436">
        <v>0</v>
      </c>
      <c r="E2436">
        <v>9.975433349609375E-4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0.76300427691494932</v>
      </c>
      <c r="D2437">
        <v>0</v>
      </c>
      <c r="E2437">
        <v>9.9706649780273438E-4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6.4388644104938324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0.65225861465556423</v>
      </c>
      <c r="D2439">
        <v>1.110223024625157E-16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9.975433349609375E-4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0.88539241924371015</v>
      </c>
      <c r="D2441">
        <v>0</v>
      </c>
      <c r="E2441">
        <v>0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0.52383704215181315</v>
      </c>
      <c r="D2442">
        <v>0</v>
      </c>
      <c r="E2442">
        <v>9.9730491638183594E-4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0.76300427691494932</v>
      </c>
      <c r="D2443">
        <v>0</v>
      </c>
      <c r="E2443">
        <v>9.9730491638183594E-4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2.032741966814815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0.76300427691494932</v>
      </c>
      <c r="D2445">
        <v>0</v>
      </c>
      <c r="E2445">
        <v>9.9706649780273438E-4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0.65225861465556423</v>
      </c>
      <c r="D2448">
        <v>0</v>
      </c>
      <c r="E2448">
        <v>9.9778175354003906E-4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0.88539241924371015</v>
      </c>
      <c r="D2449">
        <v>0</v>
      </c>
      <c r="E2449">
        <v>9.9730491638183594E-4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0.76300427691494932</v>
      </c>
      <c r="D2455">
        <v>0</v>
      </c>
      <c r="E2455">
        <v>9.9730491638183594E-4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9.9730491638183594E-4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0.88539241924371015</v>
      </c>
      <c r="D2461">
        <v>0</v>
      </c>
      <c r="E2461">
        <v>5.0520896911621094E-4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0.95</v>
      </c>
      <c r="D2463">
        <v>0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0.88539241924371015</v>
      </c>
      <c r="D2466">
        <v>0</v>
      </c>
      <c r="E2466">
        <v>1.217842102050781E-3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0.76300427691494932</v>
      </c>
      <c r="D2467">
        <v>0</v>
      </c>
      <c r="E2467">
        <v>1.0201930999755859E-3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0.52383704215181315</v>
      </c>
      <c r="D2468">
        <v>1.110223024625157E-16</v>
      </c>
      <c r="E2468">
        <v>9.9802017211914063E-4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0.65225861465556423</v>
      </c>
      <c r="D2470">
        <v>1.110223024625157E-16</v>
      </c>
      <c r="E2470">
        <v>9.7703933715820313E-4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0.76300427691494932</v>
      </c>
      <c r="D2475">
        <v>0</v>
      </c>
      <c r="E2475">
        <v>1.0178089141845701E-3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0.76300427691494932</v>
      </c>
      <c r="D2481">
        <v>0</v>
      </c>
      <c r="E2481">
        <v>9.9682807922363281E-4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0.88539241924371015</v>
      </c>
      <c r="D2483">
        <v>0</v>
      </c>
      <c r="E2483">
        <v>9.9706649780273438E-4</v>
      </c>
      <c r="F2483">
        <v>4.173609201745427E-2</v>
      </c>
    </row>
    <row r="2484" spans="1:6" x14ac:dyDescent="0.25">
      <c r="A2484">
        <v>2483</v>
      </c>
      <c r="B2484">
        <v>1</v>
      </c>
      <c r="C2484">
        <v>-0.95</v>
      </c>
      <c r="D2484">
        <v>0.2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0.65225861465556423</v>
      </c>
      <c r="D2486">
        <v>0</v>
      </c>
      <c r="E2486">
        <v>9.975433349609375E-4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0.52383704215181315</v>
      </c>
      <c r="D2488">
        <v>0</v>
      </c>
      <c r="E2488">
        <v>9.9706649780273438E-4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0.52383704215181315</v>
      </c>
      <c r="D2492">
        <v>1.110223024625157E-16</v>
      </c>
      <c r="E2492">
        <v>9.9730491638183594E-4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0.76300427691494932</v>
      </c>
      <c r="D2493">
        <v>0</v>
      </c>
      <c r="E2493">
        <v>1.0116100311279299E-3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0.65225861465556423</v>
      </c>
      <c r="D2494">
        <v>1.110223024625157E-16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0.88539241924371015</v>
      </c>
      <c r="D2496">
        <v>0</v>
      </c>
      <c r="E2496">
        <v>9.9635124206542969E-4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0.95</v>
      </c>
      <c r="D2499">
        <v>0</v>
      </c>
      <c r="E2499">
        <v>9.9849700927734375E-4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0.65225861465556423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0.88539241924371015</v>
      </c>
      <c r="D2502">
        <v>0</v>
      </c>
      <c r="E2502">
        <v>9.9611282348632813E-4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0.63945784643963743</v>
      </c>
      <c r="D2504">
        <v>0</v>
      </c>
      <c r="E2504">
        <v>9.9706649780273438E-4</v>
      </c>
      <c r="F2504">
        <v>4.0868343404352497E-2</v>
      </c>
    </row>
    <row r="2505" spans="1:6" x14ac:dyDescent="0.25">
      <c r="A2505">
        <v>2504</v>
      </c>
      <c r="B2505">
        <v>1</v>
      </c>
      <c r="C2505">
        <v>-0.95</v>
      </c>
      <c r="D2505">
        <v>0.2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9.975433349609375E-4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0.52383704215181315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9.975433349609375E-4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0.95</v>
      </c>
      <c r="D2513">
        <v>0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0.52383704215181315</v>
      </c>
      <c r="D2514">
        <v>1.110223024625157E-16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0.65225861465556423</v>
      </c>
      <c r="D2517">
        <v>1.110223024625157E-16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0.52383704215181315</v>
      </c>
      <c r="D2518">
        <v>0</v>
      </c>
      <c r="E2518">
        <v>9.9515914916992188E-4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0.76300427691494932</v>
      </c>
      <c r="D2526">
        <v>0</v>
      </c>
      <c r="E2526">
        <v>9.9706649780273438E-4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0.76300427691494932</v>
      </c>
      <c r="D2528">
        <v>0</v>
      </c>
      <c r="E2528">
        <v>9.9730491638183594E-4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0.65225861465556423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0.52383704215181315</v>
      </c>
      <c r="D2531">
        <v>1.110223024625157E-16</v>
      </c>
      <c r="E2531">
        <v>9.9849700927734375E-4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0.65225861465556423</v>
      </c>
      <c r="D2535">
        <v>1.110223024625157E-16</v>
      </c>
      <c r="E2535">
        <v>9.9682807922363281E-4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0.88539241924371015</v>
      </c>
      <c r="D2537">
        <v>0</v>
      </c>
      <c r="E2537">
        <v>9.975433349609375E-4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0.65225861465556423</v>
      </c>
      <c r="D2539">
        <v>0</v>
      </c>
      <c r="E2539">
        <v>9.9921226501464844E-4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0.76300427691494932</v>
      </c>
      <c r="D2540">
        <v>0</v>
      </c>
      <c r="E2540">
        <v>9.9468231201171875E-4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9.6464157104492188E-4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0.95</v>
      </c>
      <c r="D2551">
        <v>0</v>
      </c>
      <c r="E2551">
        <v>0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0.65225861465556423</v>
      </c>
      <c r="D2552">
        <v>1.110223024625157E-16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0.65225861465556423</v>
      </c>
      <c r="D2553">
        <v>0</v>
      </c>
      <c r="E2553">
        <v>1.0306835174560549E-3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0.95</v>
      </c>
      <c r="D2556">
        <v>0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0.95</v>
      </c>
      <c r="D2557">
        <v>0</v>
      </c>
      <c r="E2557">
        <v>0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9.9706649780273438E-4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0.88539241924371015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0.76300427691494932</v>
      </c>
      <c r="D2561">
        <v>0</v>
      </c>
      <c r="E2561">
        <v>9.9945068359375E-4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0.88539241924371015</v>
      </c>
      <c r="D2563">
        <v>0</v>
      </c>
      <c r="E2563">
        <v>9.9515914916992188E-4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0.88539241924371015</v>
      </c>
      <c r="D2565">
        <v>0</v>
      </c>
      <c r="E2565">
        <v>9.9730491638183594E-4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0.65225861465556423</v>
      </c>
      <c r="D2567">
        <v>1.110223024625157E-16</v>
      </c>
      <c r="E2567">
        <v>9.9706649780273438E-4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0.65225861465556423</v>
      </c>
      <c r="D2568">
        <v>0</v>
      </c>
      <c r="E2568">
        <v>9.975433349609375E-4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0.76300427691494932</v>
      </c>
      <c r="D2569">
        <v>0</v>
      </c>
      <c r="E2569">
        <v>9.9706649780273438E-4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0.65225861465556423</v>
      </c>
      <c r="D2571">
        <v>1.110223024625157E-16</v>
      </c>
      <c r="E2571">
        <v>9.9802017211914063E-4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0.88539241924371015</v>
      </c>
      <c r="D2572">
        <v>0</v>
      </c>
      <c r="E2572">
        <v>9.9706649780273438E-4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0.88539241924371015</v>
      </c>
      <c r="D2575">
        <v>0</v>
      </c>
      <c r="E2575">
        <v>9.9945068359375E-4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0.65225861465556423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0.76300427691494932</v>
      </c>
      <c r="D2579">
        <v>0</v>
      </c>
      <c r="E2579">
        <v>9.9492073059082031E-4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0.95</v>
      </c>
      <c r="D2582">
        <v>0</v>
      </c>
      <c r="E2582">
        <v>0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-0.95</v>
      </c>
      <c r="D2586">
        <v>0.2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0.76300427691494932</v>
      </c>
      <c r="D2588">
        <v>0</v>
      </c>
      <c r="E2588">
        <v>9.9778175354003906E-4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0.95</v>
      </c>
      <c r="D2591">
        <v>0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0.52383704215181315</v>
      </c>
      <c r="D2592">
        <v>0</v>
      </c>
      <c r="E2592">
        <v>9.975433349609375E-4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0.65225861465556423</v>
      </c>
      <c r="D2593">
        <v>1.110223024625157E-16</v>
      </c>
      <c r="E2593">
        <v>9.9706649780273438E-4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0.76300427691494932</v>
      </c>
      <c r="D2594">
        <v>0</v>
      </c>
      <c r="E2594">
        <v>9.9849700927734375E-4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0.52383704215181315</v>
      </c>
      <c r="D2596">
        <v>1.110223024625157E-16</v>
      </c>
      <c r="E2596">
        <v>9.8419189453125E-4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0.65225861465556423</v>
      </c>
      <c r="D2597">
        <v>0</v>
      </c>
      <c r="E2597">
        <v>1.003503799438477E-3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0.76300427691494932</v>
      </c>
      <c r="D2600">
        <v>0</v>
      </c>
      <c r="E2600">
        <v>9.9015235900878906E-4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0.52383704215181315</v>
      </c>
      <c r="D2603">
        <v>0</v>
      </c>
      <c r="E2603">
        <v>9.9802017211914063E-4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0.65225861465556423</v>
      </c>
      <c r="D2605">
        <v>1.110223024625157E-16</v>
      </c>
      <c r="E2605">
        <v>9.9658966064453125E-4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0.65225861465556423</v>
      </c>
      <c r="D2608">
        <v>0</v>
      </c>
      <c r="E2608">
        <v>9.9802017211914063E-4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0.76300427691494932</v>
      </c>
      <c r="D2613">
        <v>0</v>
      </c>
      <c r="E2613">
        <v>9.9635124206542969E-4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0.76300427691494932</v>
      </c>
      <c r="D2614">
        <v>0</v>
      </c>
      <c r="E2614">
        <v>9.9778175354003906E-4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0.88539241924371015</v>
      </c>
      <c r="D2616">
        <v>0</v>
      </c>
      <c r="E2616">
        <v>9.975433349609375E-4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0.52383704215181315</v>
      </c>
      <c r="D2618">
        <v>1.110223024625157E-16</v>
      </c>
      <c r="E2618">
        <v>9.9706649780273438E-4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0.76300427691494932</v>
      </c>
      <c r="D2619">
        <v>0</v>
      </c>
      <c r="E2619">
        <v>9.9706649780273438E-4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18.566765361975531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0.76300427691494932</v>
      </c>
      <c r="D2621">
        <v>0</v>
      </c>
      <c r="E2621">
        <v>9.9802017211914063E-4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0.95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-0.95</v>
      </c>
      <c r="D2625">
        <v>4.0000000000000258E-2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0.65225861465556423</v>
      </c>
      <c r="D2628">
        <v>1.110223024625157E-16</v>
      </c>
      <c r="E2628">
        <v>9.9658966064453125E-4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0.76300427691494932</v>
      </c>
      <c r="D2630">
        <v>0</v>
      </c>
      <c r="E2630">
        <v>9.9849700927734375E-4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0.65225861465556423</v>
      </c>
      <c r="D2632">
        <v>0</v>
      </c>
      <c r="E2632">
        <v>9.9730491638183594E-4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0.76300427691494932</v>
      </c>
      <c r="D2634">
        <v>0</v>
      </c>
      <c r="E2634">
        <v>9.9730491638183594E-4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0.65225861465556423</v>
      </c>
      <c r="D2636">
        <v>1.110223024625157E-16</v>
      </c>
      <c r="E2636">
        <v>9.9635124206542969E-4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0.88539241924371015</v>
      </c>
      <c r="D2637">
        <v>0</v>
      </c>
      <c r="E2637">
        <v>9.9802017211914063E-4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0.65225861465556423</v>
      </c>
      <c r="D2639">
        <v>0</v>
      </c>
      <c r="E2639">
        <v>9.9778175354003906E-4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0.76300427691494932</v>
      </c>
      <c r="D2641">
        <v>0</v>
      </c>
      <c r="E2641">
        <v>9.9682807922363281E-4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0.65225861465556423</v>
      </c>
      <c r="D2645">
        <v>1.110223024625157E-16</v>
      </c>
      <c r="E2645">
        <v>9.9682807922363281E-4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0.76300427691494932</v>
      </c>
      <c r="D2646">
        <v>0</v>
      </c>
      <c r="E2646">
        <v>9.9802017211914063E-4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0.52383704215181315</v>
      </c>
      <c r="D2648">
        <v>0</v>
      </c>
      <c r="E2648">
        <v>9.9658966064453125E-4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9.9730491638183594E-4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9.9706649780273438E-4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0.88539241924371015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0.65225861465556423</v>
      </c>
      <c r="D2669">
        <v>0</v>
      </c>
      <c r="E2669">
        <v>9.9825859069824219E-4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0.76300427691494932</v>
      </c>
      <c r="D2670">
        <v>0</v>
      </c>
      <c r="E2670">
        <v>9.9706649780273438E-4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0.52383704215181315</v>
      </c>
      <c r="D2671">
        <v>1.110223024625157E-16</v>
      </c>
      <c r="E2671">
        <v>9.9682807922363281E-4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0.76300427691494932</v>
      </c>
      <c r="D2678">
        <v>0</v>
      </c>
      <c r="E2678">
        <v>9.9873542785644531E-4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0.88539241924371015</v>
      </c>
      <c r="D2679">
        <v>0</v>
      </c>
      <c r="E2679">
        <v>9.9587440490722656E-4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0.88539241924371015</v>
      </c>
      <c r="D2681">
        <v>0</v>
      </c>
      <c r="E2681">
        <v>9.975433349609375E-4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0.88539241924371015</v>
      </c>
      <c r="D2683">
        <v>0</v>
      </c>
      <c r="E2683">
        <v>9.9706649780273438E-4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0.65225861465556423</v>
      </c>
      <c r="D2686">
        <v>1.110223024625157E-16</v>
      </c>
      <c r="E2686">
        <v>9.9825859069824219E-4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0.88539241924371015</v>
      </c>
      <c r="D2688">
        <v>0</v>
      </c>
      <c r="E2688">
        <v>1.0168552398681641E-3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-0.95</v>
      </c>
      <c r="D2691">
        <v>0.2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0.52383704215181315</v>
      </c>
      <c r="D2692">
        <v>0</v>
      </c>
      <c r="E2692">
        <v>9.9778175354003906E-4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0.88539241924371015</v>
      </c>
      <c r="D2693">
        <v>0</v>
      </c>
      <c r="E2693">
        <v>9.9730491638183594E-4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0.52383704215181315</v>
      </c>
      <c r="D2694">
        <v>1.110223024625157E-16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0.95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0.65225861465556423</v>
      </c>
      <c r="D2702">
        <v>0</v>
      </c>
      <c r="E2702">
        <v>9.9778175354003906E-4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0.76300427691494932</v>
      </c>
      <c r="D2703">
        <v>0</v>
      </c>
      <c r="E2703">
        <v>9.9992752075195313E-4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0.88539241924371015</v>
      </c>
      <c r="D2704">
        <v>0</v>
      </c>
      <c r="E2704">
        <v>9.9396705627441406E-4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0.95</v>
      </c>
      <c r="D2705">
        <v>0</v>
      </c>
      <c r="E2705">
        <v>0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0.95</v>
      </c>
      <c r="D2707">
        <v>19.51870759392656</v>
      </c>
      <c r="E2707">
        <v>0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-0.95</v>
      </c>
      <c r="D2710">
        <v>4.0000000000000258E-2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0.65225861465556423</v>
      </c>
      <c r="D2711">
        <v>1.110223024625157E-16</v>
      </c>
      <c r="E2711">
        <v>9.975433349609375E-4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0.52383704215181315</v>
      </c>
      <c r="D2716">
        <v>0</v>
      </c>
      <c r="E2716">
        <v>1.0008811950683589E-3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0.52383704215181315</v>
      </c>
      <c r="D2717">
        <v>1.110223024625157E-16</v>
      </c>
      <c r="E2717">
        <v>9.9396705627441406E-4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0.95</v>
      </c>
      <c r="D2719">
        <v>0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0.76300427691494932</v>
      </c>
      <c r="D2720">
        <v>0</v>
      </c>
      <c r="E2720">
        <v>9.9706649780273438E-4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0.65225861465556423</v>
      </c>
      <c r="D2721">
        <v>0</v>
      </c>
      <c r="E2721">
        <v>9.9778175354003906E-4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0.65225861465556423</v>
      </c>
      <c r="D2724">
        <v>1.110223024625157E-16</v>
      </c>
      <c r="E2724">
        <v>9.9682807922363281E-4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0.76300427691494932</v>
      </c>
      <c r="D2725">
        <v>0</v>
      </c>
      <c r="E2725">
        <v>9.9730491638183594E-4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0.76300427691494932</v>
      </c>
      <c r="D2729">
        <v>0</v>
      </c>
      <c r="E2729">
        <v>1.613855361938477E-3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0.52383704215181315</v>
      </c>
      <c r="D2730">
        <v>0</v>
      </c>
      <c r="E2730">
        <v>5.035400390625E-4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0.52383704215181315</v>
      </c>
      <c r="D2731">
        <v>1.110223024625157E-16</v>
      </c>
      <c r="E2731">
        <v>1.02996826171875E-3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0.76300427691494932</v>
      </c>
      <c r="D2732">
        <v>0</v>
      </c>
      <c r="E2732">
        <v>1.0008811950683589E-3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0.88539241924371015</v>
      </c>
      <c r="D2734">
        <v>0</v>
      </c>
      <c r="E2734">
        <v>9.975433349609375E-4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0.88539241924371015</v>
      </c>
      <c r="D2737">
        <v>0</v>
      </c>
      <c r="E2737">
        <v>1.003265380859375E-3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0.65225861465556423</v>
      </c>
      <c r="D2739">
        <v>0</v>
      </c>
      <c r="E2739">
        <v>9.9110603332519531E-4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0.76300427691494932</v>
      </c>
      <c r="D2742">
        <v>0</v>
      </c>
      <c r="E2742">
        <v>9.9706649780273438E-4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0.52383704215181315</v>
      </c>
      <c r="D2744">
        <v>0</v>
      </c>
      <c r="E2744">
        <v>9.9706649780273438E-4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0.76300427691494932</v>
      </c>
      <c r="D2745">
        <v>0</v>
      </c>
      <c r="E2745">
        <v>9.9706649780273438E-4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0.88539241924371015</v>
      </c>
      <c r="D2748">
        <v>0</v>
      </c>
      <c r="E2748">
        <v>9.975433349609375E-4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0.76300427691494932</v>
      </c>
      <c r="D2750">
        <v>0</v>
      </c>
      <c r="E2750">
        <v>9.9873542785644531E-4</v>
      </c>
      <c r="F2750">
        <v>3.195193305192634E-2</v>
      </c>
    </row>
    <row r="2751" spans="1:6" x14ac:dyDescent="0.25">
      <c r="A2751">
        <v>2750</v>
      </c>
      <c r="B2751">
        <v>1</v>
      </c>
      <c r="C2751">
        <v>-0.95</v>
      </c>
      <c r="D2751">
        <v>4.0000000000000258E-2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0.76300427691494932</v>
      </c>
      <c r="D2756">
        <v>0</v>
      </c>
      <c r="E2756">
        <v>9.9611282348632813E-4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0.88539241924371015</v>
      </c>
      <c r="D2757">
        <v>0</v>
      </c>
      <c r="E2757">
        <v>9.6416473388671875E-4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0.65225861465556423</v>
      </c>
      <c r="D2760">
        <v>1.110223024625157E-16</v>
      </c>
      <c r="E2760">
        <v>1.12152099609375E-3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0.52383704215181315</v>
      </c>
      <c r="D2762">
        <v>1.110223024625157E-16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0.52383704215181315</v>
      </c>
      <c r="D2765">
        <v>0</v>
      </c>
      <c r="E2765">
        <v>1.037359237670898E-3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0.65225861465556423</v>
      </c>
      <c r="D2766">
        <v>0</v>
      </c>
      <c r="E2766">
        <v>9.9301338195800781E-4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0.95</v>
      </c>
      <c r="D2767">
        <v>0</v>
      </c>
      <c r="E2767">
        <v>0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0.88539241924371015</v>
      </c>
      <c r="D2768">
        <v>0</v>
      </c>
      <c r="E2768">
        <v>9.9849700927734375E-4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-0.95</v>
      </c>
      <c r="D2770">
        <v>4.0000000000000258E-2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0.76300427691494932</v>
      </c>
      <c r="D2777">
        <v>0</v>
      </c>
      <c r="E2777">
        <v>9.9611282348632813E-4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0.88539241924371015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0.65225861465556423</v>
      </c>
      <c r="D2783">
        <v>1.110223024625157E-16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9.9730491638183594E-4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17.145052144639511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0.65225861465556423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0.52383704215181315</v>
      </c>
      <c r="D2788">
        <v>1.110223024625157E-16</v>
      </c>
      <c r="E2788">
        <v>9.9706649780273438E-4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0.95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0.95</v>
      </c>
      <c r="D2790">
        <v>0</v>
      </c>
      <c r="E2790">
        <v>0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0.88539241924371015</v>
      </c>
      <c r="D2792">
        <v>0</v>
      </c>
      <c r="E2792">
        <v>1.0018348693847661E-3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0.88539241924371015</v>
      </c>
      <c r="D2793">
        <v>0</v>
      </c>
      <c r="E2793">
        <v>9.9301338195800781E-4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0.52383704215181315</v>
      </c>
      <c r="D2795">
        <v>0</v>
      </c>
      <c r="E2795">
        <v>9.9825859069824219E-4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0.76300427691494932</v>
      </c>
      <c r="D2802">
        <v>0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0.52383704215181315</v>
      </c>
      <c r="D2806">
        <v>1.110223024625157E-16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0.88539241924371015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0.88539241924371015</v>
      </c>
      <c r="D2808">
        <v>0</v>
      </c>
      <c r="E2808">
        <v>9.9587440490722656E-4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0.65225861465556423</v>
      </c>
      <c r="D2811">
        <v>1.110223024625157E-16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0.52383704215181315</v>
      </c>
      <c r="D2815">
        <v>0</v>
      </c>
      <c r="E2815">
        <v>9.9706649780273438E-4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0.52383704215181315</v>
      </c>
      <c r="D2816">
        <v>1.110223024625157E-16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9.975433349609375E-4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0.76300427691494932</v>
      </c>
      <c r="D2822">
        <v>0</v>
      </c>
      <c r="E2822">
        <v>9.9706649780273438E-4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0.95</v>
      </c>
      <c r="D2827">
        <v>0</v>
      </c>
      <c r="E2827">
        <v>0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0.88539241924371015</v>
      </c>
      <c r="D2830">
        <v>0</v>
      </c>
      <c r="E2830">
        <v>9.9730491638183594E-4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0.88539241924371015</v>
      </c>
      <c r="D2832">
        <v>0</v>
      </c>
      <c r="E2832">
        <v>9.9730491638183594E-4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2.92883302697911E-2</v>
      </c>
    </row>
    <row r="2838" spans="1:6" x14ac:dyDescent="0.25">
      <c r="A2838">
        <v>2837</v>
      </c>
      <c r="B2838">
        <v>1</v>
      </c>
      <c r="C2838">
        <v>-0.95</v>
      </c>
      <c r="D2838">
        <v>4.0000000000000258E-2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0.52383704215181315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0.52383704215181315</v>
      </c>
      <c r="D2845">
        <v>1.110223024625157E-16</v>
      </c>
      <c r="E2845">
        <v>9.9730491638183594E-4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0.88539241924371015</v>
      </c>
      <c r="D2850">
        <v>0</v>
      </c>
      <c r="E2850">
        <v>9.975433349609375E-4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0.95</v>
      </c>
      <c r="D2851">
        <v>0</v>
      </c>
      <c r="E2851">
        <v>0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0.88539241924371015</v>
      </c>
      <c r="D2856">
        <v>0</v>
      </c>
      <c r="E2856">
        <v>9.9706649780273438E-4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0.76300427691494932</v>
      </c>
      <c r="D2862">
        <v>0</v>
      </c>
      <c r="E2862">
        <v>9.9730491638183594E-4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0.88539241924371015</v>
      </c>
      <c r="D2870">
        <v>0</v>
      </c>
      <c r="E2870">
        <v>9.9778175354003906E-4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0.52383704215181315</v>
      </c>
      <c r="D2871">
        <v>0</v>
      </c>
      <c r="E2871">
        <v>9.9682807922363281E-4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0.88539241924371015</v>
      </c>
      <c r="D2874">
        <v>0</v>
      </c>
      <c r="E2874">
        <v>9.9802017211914063E-4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0.76300427691494932</v>
      </c>
      <c r="D2877">
        <v>0</v>
      </c>
      <c r="E2877">
        <v>9.9706649780273438E-4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0.1352945164314642</v>
      </c>
      <c r="D2881">
        <v>0</v>
      </c>
      <c r="E2881">
        <v>9.9730491638183594E-4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0.76300427691494932</v>
      </c>
      <c r="D2882">
        <v>0</v>
      </c>
      <c r="E2882">
        <v>9.9682807922363281E-4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0.65225861465556423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0.95</v>
      </c>
      <c r="D2888">
        <v>0</v>
      </c>
      <c r="E2888">
        <v>0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0.52383704215181315</v>
      </c>
      <c r="D2892">
        <v>1.110223024625157E-16</v>
      </c>
      <c r="E2892">
        <v>9.9873542785644531E-4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0.76300427691494932</v>
      </c>
      <c r="D2893">
        <v>0</v>
      </c>
      <c r="E2893">
        <v>9.95635986328125E-4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0.88539241924371015</v>
      </c>
      <c r="D2899">
        <v>0</v>
      </c>
      <c r="E2899">
        <v>9.9778175354003906E-4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0.52383704215181315</v>
      </c>
      <c r="D2900">
        <v>0</v>
      </c>
      <c r="E2900">
        <v>1.0011196136474609E-3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0.88539241924371015</v>
      </c>
      <c r="D2904">
        <v>0</v>
      </c>
      <c r="E2904">
        <v>9.9468231201171875E-4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-0.95</v>
      </c>
      <c r="D2907">
        <v>4.0000000000000258E-2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0.88539241924371015</v>
      </c>
      <c r="D2909">
        <v>0</v>
      </c>
      <c r="E2909">
        <v>9.975433349609375E-4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0.52383704215181315</v>
      </c>
      <c r="D2910">
        <v>1.110223024625157E-16</v>
      </c>
      <c r="E2910">
        <v>9.6368789672851563E-4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0.52383704215181315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0.76300427691494932</v>
      </c>
      <c r="D2918">
        <v>0</v>
      </c>
      <c r="E2918">
        <v>9.9658966064453125E-4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0.76300427691494932</v>
      </c>
      <c r="D2919">
        <v>0</v>
      </c>
      <c r="E2919">
        <v>9.9706649780273438E-4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0.95</v>
      </c>
      <c r="D2921">
        <v>0</v>
      </c>
      <c r="E2921">
        <v>0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0.52383704215181315</v>
      </c>
      <c r="D2923">
        <v>1.110223024625157E-16</v>
      </c>
      <c r="E2923">
        <v>9.9730491638183594E-4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0.76300427691494932</v>
      </c>
      <c r="D2926">
        <v>0</v>
      </c>
      <c r="E2926">
        <v>9.9730491638183594E-4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0.88539241924371015</v>
      </c>
      <c r="D2928">
        <v>0</v>
      </c>
      <c r="E2928">
        <v>9.9802017211914063E-4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0.76300427691494932</v>
      </c>
      <c r="D2929">
        <v>0</v>
      </c>
      <c r="E2929">
        <v>9.9658966064453125E-4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0.65225861465556423</v>
      </c>
      <c r="D2932">
        <v>1.110223024625157E-16</v>
      </c>
      <c r="E2932">
        <v>9.9730491638183594E-4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0.52383704215181315</v>
      </c>
      <c r="D2935">
        <v>0</v>
      </c>
      <c r="E2935">
        <v>9.9802017211914063E-4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0.65225861465556423</v>
      </c>
      <c r="D2937">
        <v>0</v>
      </c>
      <c r="E2937">
        <v>9.975433349609375E-4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0.65225861465556423</v>
      </c>
      <c r="D2940">
        <v>1.110223024625157E-16</v>
      </c>
      <c r="E2940">
        <v>9.9611282348632813E-4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0.76300427691494932</v>
      </c>
      <c r="D2943">
        <v>0</v>
      </c>
      <c r="E2943">
        <v>9.9730491638183594E-4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0.65225861465556423</v>
      </c>
      <c r="D2944">
        <v>0</v>
      </c>
      <c r="E2944">
        <v>9.9778175354003906E-4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0.76300427691494932</v>
      </c>
      <c r="D2948">
        <v>0</v>
      </c>
      <c r="E2948">
        <v>9.975433349609375E-4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0.52111379514068323</v>
      </c>
      <c r="D2949">
        <v>0</v>
      </c>
      <c r="E2949">
        <v>9.9682807922363281E-4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0.88539241924371015</v>
      </c>
      <c r="D2950">
        <v>0</v>
      </c>
      <c r="E2950">
        <v>9.9706649780273438E-4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0.95</v>
      </c>
      <c r="D2951">
        <v>0</v>
      </c>
      <c r="E2951">
        <v>0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0.52383704215181315</v>
      </c>
      <c r="D2952">
        <v>1.110223024625157E-16</v>
      </c>
      <c r="E2952">
        <v>9.9778175354003906E-4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0.76300427691494932</v>
      </c>
      <c r="D2953">
        <v>0</v>
      </c>
      <c r="E2953">
        <v>9.9706649780273438E-4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0.76300427691494932</v>
      </c>
      <c r="D2957">
        <v>0</v>
      </c>
      <c r="E2957">
        <v>9.9730491638183594E-4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0.76300427691494932</v>
      </c>
      <c r="D2958">
        <v>0</v>
      </c>
      <c r="E2958">
        <v>1.0013580322265621E-3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0.76300427691494932</v>
      </c>
      <c r="D2963">
        <v>0</v>
      </c>
      <c r="E2963">
        <v>9.9420547485351563E-4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0.95</v>
      </c>
      <c r="D2965">
        <v>0</v>
      </c>
      <c r="E2965">
        <v>0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0.88539241924371015</v>
      </c>
      <c r="D2967">
        <v>0</v>
      </c>
      <c r="E2967">
        <v>9.9778175354003906E-4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0.65225861465556423</v>
      </c>
      <c r="D2972">
        <v>1.110223024625157E-16</v>
      </c>
      <c r="E2972">
        <v>9.9611282348632813E-4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0.76300427691494932</v>
      </c>
      <c r="D2973">
        <v>0</v>
      </c>
      <c r="E2973">
        <v>9.9706649780273438E-4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0.52383704215181315</v>
      </c>
      <c r="D2977">
        <v>0</v>
      </c>
      <c r="E2977">
        <v>9.975433349609375E-4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0.52383704215181315</v>
      </c>
      <c r="D2978">
        <v>1.110223024625157E-16</v>
      </c>
      <c r="E2978">
        <v>9.975433349609375E-4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0.52383704215181315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0.52383704215181315</v>
      </c>
      <c r="D2980">
        <v>1.110223024625157E-16</v>
      </c>
      <c r="E2980">
        <v>1.0013580322265621E-3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0.65225861465556423</v>
      </c>
      <c r="D2981">
        <v>0</v>
      </c>
      <c r="E2981">
        <v>9.9349021911621094E-4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13.90228770912052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0.65225861465556423</v>
      </c>
      <c r="D2984">
        <v>1.110223024625157E-16</v>
      </c>
      <c r="E2984">
        <v>9.9706649780273438E-4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-0.95</v>
      </c>
      <c r="D2988">
        <v>4.0000000000000258E-2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0.65225861465556423</v>
      </c>
      <c r="D2990">
        <v>0</v>
      </c>
      <c r="E2990">
        <v>9.9730491638183594E-4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18.32935625174375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0.52383704215181315</v>
      </c>
      <c r="D2992">
        <v>0</v>
      </c>
      <c r="E2992">
        <v>9.975433349609375E-4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0.52383704215181315</v>
      </c>
      <c r="D2993">
        <v>1.110223024625157E-16</v>
      </c>
      <c r="E2993">
        <v>9.9825859069824219E-4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0.88539241924371015</v>
      </c>
      <c r="D2994">
        <v>0</v>
      </c>
      <c r="E2994">
        <v>1.075983047485352E-3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0.52383704215181315</v>
      </c>
      <c r="D2995">
        <v>0</v>
      </c>
      <c r="E2995">
        <v>1.0316371917724609E-3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0.52383704215181315</v>
      </c>
      <c r="D2996">
        <v>1.110223024625157E-16</v>
      </c>
      <c r="E2996">
        <v>5.6409835815429688E-4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0.65225861465556423</v>
      </c>
      <c r="D2997">
        <v>1.110223024625157E-16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0.52383704215181315</v>
      </c>
      <c r="D2998">
        <v>0</v>
      </c>
      <c r="E2998">
        <v>9.9945068359375E-4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0.76300427691494932</v>
      </c>
      <c r="D2999">
        <v>0</v>
      </c>
      <c r="E2999">
        <v>9.9778175354003906E-4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0.65225861465556423</v>
      </c>
      <c r="D3001">
        <v>0</v>
      </c>
      <c r="E3001">
        <v>9.9706649780273438E-4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0.65225861465556423</v>
      </c>
      <c r="D3002">
        <v>1.110223024625157E-16</v>
      </c>
      <c r="E3002">
        <v>9.9706649780273438E-4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0.52383704215181315</v>
      </c>
      <c r="D3004">
        <v>1.110223024625157E-16</v>
      </c>
      <c r="E3004">
        <v>9.9730491638183594E-4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0.76300427691494932</v>
      </c>
      <c r="D3006">
        <v>0</v>
      </c>
      <c r="E3006">
        <v>9.9778175354003906E-4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0.65225861465556423</v>
      </c>
      <c r="D3007">
        <v>0</v>
      </c>
      <c r="E3007">
        <v>9.9706649780273438E-4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0.65225861465556423</v>
      </c>
      <c r="D3010">
        <v>1.110223024625157E-16</v>
      </c>
      <c r="E3010">
        <v>9.9730491638183594E-4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0.88539241924371015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9.975433349609375E-4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0.52383704215181315</v>
      </c>
      <c r="D3016">
        <v>0</v>
      </c>
      <c r="E3016">
        <v>9.9706649780273438E-4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0.88539241924371015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0.76300427691494932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0.88539241924371015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9.975433349609375E-4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0.52383704215181315</v>
      </c>
      <c r="D3027">
        <v>1.110223024625157E-16</v>
      </c>
      <c r="E3027">
        <v>1.030921936035156E-3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0.88539241924371015</v>
      </c>
      <c r="D3033">
        <v>0</v>
      </c>
      <c r="E3033">
        <v>9.9658966064453125E-4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0.76300427691494932</v>
      </c>
      <c r="D3037">
        <v>0</v>
      </c>
      <c r="E3037">
        <v>9.975433349609375E-4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0.52383704215181315</v>
      </c>
      <c r="D3040">
        <v>0</v>
      </c>
      <c r="E3040">
        <v>9.9682807922363281E-4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0.52383704215181315</v>
      </c>
      <c r="D3041">
        <v>1.110223024625157E-16</v>
      </c>
      <c r="E3041">
        <v>9.9897384643554688E-4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0.88539241924371015</v>
      </c>
      <c r="D3042">
        <v>0</v>
      </c>
      <c r="E3042">
        <v>9.9730491638183594E-4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0.88539241924371015</v>
      </c>
      <c r="D3043">
        <v>0</v>
      </c>
      <c r="E3043">
        <v>9.9682807922363281E-4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0.88539241924371015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0.76300427691494932</v>
      </c>
      <c r="D3045">
        <v>0</v>
      </c>
      <c r="E3045">
        <v>9.975433349609375E-4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0.65225861465556423</v>
      </c>
      <c r="D3046">
        <v>0</v>
      </c>
      <c r="E3046">
        <v>9.9730491638183594E-4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0.76300427691494932</v>
      </c>
      <c r="D3047">
        <v>0</v>
      </c>
      <c r="E3047">
        <v>9.9706649780273438E-4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0.76300427691494932</v>
      </c>
      <c r="D3050">
        <v>0</v>
      </c>
      <c r="E3050">
        <v>9.9802017211914063E-4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0.52383704215181315</v>
      </c>
      <c r="D3052">
        <v>0</v>
      </c>
      <c r="E3052">
        <v>9.9706649780273438E-4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0.76300427691494932</v>
      </c>
      <c r="D3056">
        <v>0</v>
      </c>
      <c r="E3056">
        <v>9.9945068359375E-4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0.88539241924371015</v>
      </c>
      <c r="D3057">
        <v>0</v>
      </c>
      <c r="E3057">
        <v>9.9492073059082031E-4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0.76300427691494932</v>
      </c>
      <c r="D3059">
        <v>0</v>
      </c>
      <c r="E3059">
        <v>9.9730491638183594E-4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0.76300427691494932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0</v>
      </c>
      <c r="E3062">
        <v>9.9682807922363281E-4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0.52383704215181315</v>
      </c>
      <c r="D3063">
        <v>1.110223024625157E-16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0.95</v>
      </c>
      <c r="D3065">
        <v>0</v>
      </c>
      <c r="E3065">
        <v>0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0.88539241924371015</v>
      </c>
      <c r="D3066">
        <v>0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0.65225861465556423</v>
      </c>
      <c r="D3069">
        <v>1.110223024625157E-16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0.76300427691494932</v>
      </c>
      <c r="D3071">
        <v>0</v>
      </c>
      <c r="E3071">
        <v>9.95635986328125E-4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0.76300427691494932</v>
      </c>
      <c r="D3073">
        <v>0</v>
      </c>
      <c r="E3073">
        <v>9.9682807922363281E-4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0.52383704215181315</v>
      </c>
      <c r="D3075">
        <v>0</v>
      </c>
      <c r="E3075">
        <v>9.9825859069824219E-4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0.88539241924371015</v>
      </c>
      <c r="D3078">
        <v>0</v>
      </c>
      <c r="E3078">
        <v>9.9682807922363281E-4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0.76300427691494932</v>
      </c>
      <c r="D3079">
        <v>0</v>
      </c>
      <c r="E3079">
        <v>1.0001659393310549E-3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0.88539241924371015</v>
      </c>
      <c r="D3080">
        <v>0</v>
      </c>
      <c r="E3080">
        <v>9.9468231201171875E-4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0.95</v>
      </c>
      <c r="D3081">
        <v>0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18.592097558835071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0.76300427691494932</v>
      </c>
      <c r="D3085">
        <v>0</v>
      </c>
      <c r="E3085">
        <v>9.9825859069824219E-4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0.52383704215181315</v>
      </c>
      <c r="D3086">
        <v>1.110223024625157E-16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9.9682807922363281E-4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0.88539241924371015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0.76300427691494932</v>
      </c>
      <c r="D3092">
        <v>0</v>
      </c>
      <c r="E3092">
        <v>9.9825859069824219E-4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0.76300427691494932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0.88539241924371015</v>
      </c>
      <c r="D3097">
        <v>0</v>
      </c>
      <c r="E3097">
        <v>9.9682807922363281E-4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0.76300427691494932</v>
      </c>
      <c r="D3098">
        <v>0</v>
      </c>
      <c r="E3098">
        <v>9.6416473388671875E-4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0.88539241924371015</v>
      </c>
      <c r="D3099">
        <v>0</v>
      </c>
      <c r="E3099">
        <v>9.9730491638183594E-4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0.65225861465556423</v>
      </c>
      <c r="D3100">
        <v>0</v>
      </c>
      <c r="E3100">
        <v>9.9706649780273438E-4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0.76300427691494932</v>
      </c>
      <c r="D3102">
        <v>0</v>
      </c>
      <c r="E3102">
        <v>9.975433349609375E-4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0.88539241924371015</v>
      </c>
      <c r="D3105">
        <v>0</v>
      </c>
      <c r="E3105">
        <v>9.9730491638183594E-4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9.9730491638183594E-4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0.65225861465556423</v>
      </c>
      <c r="D3114">
        <v>1.110223024625157E-16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0.95</v>
      </c>
      <c r="D3116">
        <v>0</v>
      </c>
      <c r="E3116">
        <v>9.975433349609375E-4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0.76300427691494932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0.65225861465556423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0.88539241924371015</v>
      </c>
      <c r="D3121">
        <v>0</v>
      </c>
      <c r="E3121">
        <v>9.9730491638183594E-4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0.65225861465556423</v>
      </c>
      <c r="D3122">
        <v>1.110223024625157E-16</v>
      </c>
      <c r="E3122">
        <v>9.9730491638183594E-4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0.65225861465556423</v>
      </c>
      <c r="D3123">
        <v>0</v>
      </c>
      <c r="E3123">
        <v>9.975433349609375E-4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0.88539241924371015</v>
      </c>
      <c r="D3125">
        <v>0</v>
      </c>
      <c r="E3125">
        <v>9.9706649780273438E-4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0.76300427691494932</v>
      </c>
      <c r="D3126">
        <v>0</v>
      </c>
      <c r="E3126">
        <v>9.9730491638183594E-4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0.65225861465556423</v>
      </c>
      <c r="D3127">
        <v>1.110223024625157E-16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0.88539241924371015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0.88539241924371015</v>
      </c>
      <c r="D3130">
        <v>0</v>
      </c>
      <c r="E3130">
        <v>9.9730491638183594E-4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0.88539241924371015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0.95</v>
      </c>
      <c r="D3136">
        <v>17.788450216590689</v>
      </c>
      <c r="E3136">
        <v>1.030921936035156E-3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0.88539241924371015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0.88539241924371015</v>
      </c>
      <c r="D3138">
        <v>0</v>
      </c>
      <c r="E3138">
        <v>9.9706649780273438E-4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0.52383704215181315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0.65225861465556423</v>
      </c>
      <c r="D3145">
        <v>0</v>
      </c>
      <c r="E3145">
        <v>9.9635124206542969E-4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0.88539241924371015</v>
      </c>
      <c r="D3146">
        <v>0</v>
      </c>
      <c r="E3146">
        <v>9.9706649780273438E-4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0.88539241924371015</v>
      </c>
      <c r="D3147">
        <v>0</v>
      </c>
      <c r="E3147">
        <v>9.9730491638183594E-4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0.52383704215181315</v>
      </c>
      <c r="D3151">
        <v>1.110223024625157E-16</v>
      </c>
      <c r="E3151">
        <v>9.9730491638183594E-4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0.88539241924371015</v>
      </c>
      <c r="D3155">
        <v>0</v>
      </c>
      <c r="E3155">
        <v>9.9706649780273438E-4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4.2118624415854118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0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0.76300427691494932</v>
      </c>
      <c r="D3162">
        <v>0</v>
      </c>
      <c r="E3162">
        <v>9.9968910217285156E-4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0.76300427691494932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0.76300427691494932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0.52383704215181315</v>
      </c>
      <c r="D3170">
        <v>0</v>
      </c>
      <c r="E3170">
        <v>9.9706649780273438E-4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0.88539241924371015</v>
      </c>
      <c r="D3172">
        <v>0</v>
      </c>
      <c r="E3172">
        <v>9.9515914916992188E-4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0.52383704215181315</v>
      </c>
      <c r="D3174">
        <v>1.110223024625157E-16</v>
      </c>
      <c r="E3174">
        <v>9.9802017211914063E-4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0.65225861465556423</v>
      </c>
      <c r="D3179">
        <v>1.110223024625157E-16</v>
      </c>
      <c r="E3179">
        <v>9.9658966064453125E-4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0.65225861465556423</v>
      </c>
      <c r="D3180">
        <v>0</v>
      </c>
      <c r="E3180">
        <v>9.9682807922363281E-4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0.95</v>
      </c>
      <c r="D3182">
        <v>0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0.76300427691494932</v>
      </c>
      <c r="D3187">
        <v>0</v>
      </c>
      <c r="E3187">
        <v>1.000642776489258E-3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0.88539241924371015</v>
      </c>
      <c r="D3188">
        <v>0</v>
      </c>
      <c r="E3188">
        <v>9.9444389343261719E-4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0.65225861465556423</v>
      </c>
      <c r="D3190">
        <v>1.110223024625157E-16</v>
      </c>
      <c r="E3190">
        <v>9.9706649780273438E-4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0.52383704215181315</v>
      </c>
      <c r="D3192">
        <v>0</v>
      </c>
      <c r="E3192">
        <v>9.9706649780273438E-4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0.52383704215181315</v>
      </c>
      <c r="D3195">
        <v>1.110223024625157E-16</v>
      </c>
      <c r="E3195">
        <v>9.9849700927734375E-4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0.76300427691494932</v>
      </c>
      <c r="D3196">
        <v>0</v>
      </c>
      <c r="E3196">
        <v>9.9658966064453125E-4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0.88539241924371015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9.9825859069824219E-4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0.76300427691494932</v>
      </c>
      <c r="D3201">
        <v>0</v>
      </c>
      <c r="E3201">
        <v>1.0011196136474609E-3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0.65225861465556423</v>
      </c>
      <c r="D3207">
        <v>0</v>
      </c>
      <c r="E3207">
        <v>9.9301338195800781E-4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0.88539241924371015</v>
      </c>
      <c r="D3210">
        <v>0</v>
      </c>
      <c r="E3210">
        <v>9.9849700927734375E-4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0.52383704215181315</v>
      </c>
      <c r="D3212">
        <v>0</v>
      </c>
      <c r="E3212">
        <v>9.9611282348632813E-4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0.52383704215181315</v>
      </c>
      <c r="D3214">
        <v>1.110223024625157E-16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0.88539241924371015</v>
      </c>
      <c r="D3216">
        <v>0</v>
      </c>
      <c r="E3216">
        <v>9.9802017211914063E-4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0.52383704215181315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-0.95</v>
      </c>
      <c r="D3222">
        <v>4.0000000000000258E-2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0.65225861465556423</v>
      </c>
      <c r="D3223">
        <v>1.110223024625157E-16</v>
      </c>
      <c r="E3223">
        <v>9.9706649780273438E-4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0.52383704215181315</v>
      </c>
      <c r="D3226">
        <v>1.110223024625157E-16</v>
      </c>
      <c r="E3226">
        <v>9.975433349609375E-4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0.88539241924371015</v>
      </c>
      <c r="D3227">
        <v>0</v>
      </c>
      <c r="E3227">
        <v>9.9992752075195313E-4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0.65225861465556423</v>
      </c>
      <c r="D3229">
        <v>0</v>
      </c>
      <c r="E3229">
        <v>9.9444389343261719E-4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0.52383704215181315</v>
      </c>
      <c r="D3234">
        <v>0</v>
      </c>
      <c r="E3234">
        <v>9.9778175354003906E-4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0.88539241924371015</v>
      </c>
      <c r="D3237">
        <v>0</v>
      </c>
      <c r="E3237">
        <v>9.9849700927734375E-4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0.76300427691494932</v>
      </c>
      <c r="D3238">
        <v>0</v>
      </c>
      <c r="E3238">
        <v>9.9611282348632813E-4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0.65225861465556423</v>
      </c>
      <c r="D3244">
        <v>1.110223024625157E-16</v>
      </c>
      <c r="E3244">
        <v>9.975433349609375E-4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0.88539241924371015</v>
      </c>
      <c r="D3246">
        <v>0</v>
      </c>
      <c r="E3246">
        <v>9.9682807922363281E-4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0.88539241924371015</v>
      </c>
      <c r="D3249">
        <v>0</v>
      </c>
      <c r="E3249">
        <v>1.0001659393310549E-3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0.95</v>
      </c>
      <c r="D3250">
        <v>0</v>
      </c>
      <c r="E3250">
        <v>0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0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0.65225861465556423</v>
      </c>
      <c r="D3255">
        <v>0</v>
      </c>
      <c r="E3255">
        <v>9.9444389343261719E-4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0.76300427691494932</v>
      </c>
      <c r="D3256">
        <v>0</v>
      </c>
      <c r="E3256">
        <v>9.9945068359375E-4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0.52383704215181315</v>
      </c>
      <c r="D3257">
        <v>1.110223024625157E-16</v>
      </c>
      <c r="E3257">
        <v>9.9539756774902344E-4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0.52383704215181315</v>
      </c>
      <c r="D3260">
        <v>0</v>
      </c>
      <c r="E3260">
        <v>9.9897384643554688E-4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0.65225861465556423</v>
      </c>
      <c r="D3267">
        <v>1.110223024625157E-16</v>
      </c>
      <c r="E3267">
        <v>9.9658966064453125E-4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0.76300427691494932</v>
      </c>
      <c r="D3269">
        <v>0</v>
      </c>
      <c r="E3269">
        <v>9.9682807922363281E-4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0.65225861465556423</v>
      </c>
      <c r="D3270">
        <v>0</v>
      </c>
      <c r="E3270">
        <v>9.9706649780273438E-4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0.52383704215181315</v>
      </c>
      <c r="D3271">
        <v>1.110223024625157E-16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0.65225861465556423</v>
      </c>
      <c r="D3274">
        <v>1.110223024625157E-16</v>
      </c>
      <c r="E3274">
        <v>9.9682807922363281E-4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0.76300427691494932</v>
      </c>
      <c r="D3276">
        <v>0</v>
      </c>
      <c r="E3276">
        <v>1.708745956420898E-3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0.52383704215181315</v>
      </c>
      <c r="D3277">
        <v>0</v>
      </c>
      <c r="E3277">
        <v>1.064538955688477E-3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0.65225861465556423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0.88539241924371015</v>
      </c>
      <c r="D3285">
        <v>0</v>
      </c>
      <c r="E3285">
        <v>9.9730491638183594E-4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0.88539241924371015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0.52383704215181315</v>
      </c>
      <c r="D3288">
        <v>1.110223024625157E-16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18.29503274434208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0.88539241924371015</v>
      </c>
      <c r="D3296">
        <v>0</v>
      </c>
      <c r="E3296">
        <v>9.9945068359375E-4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0.76300427691494932</v>
      </c>
      <c r="D3300">
        <v>0</v>
      </c>
      <c r="E3300">
        <v>9.9420547485351563E-4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0.52383704215181315</v>
      </c>
      <c r="D3301">
        <v>0</v>
      </c>
      <c r="E3301">
        <v>9.9682807922363281E-4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0.65225861465556423</v>
      </c>
      <c r="D3303">
        <v>1.110223024625157E-16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0.88539241924371015</v>
      </c>
      <c r="D3304">
        <v>0</v>
      </c>
      <c r="E3304">
        <v>9.9730491638183594E-4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0.88539241924371015</v>
      </c>
      <c r="D3308">
        <v>0</v>
      </c>
      <c r="E3308">
        <v>9.9730491638183594E-4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0.95</v>
      </c>
      <c r="D3309">
        <v>0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0.52383704215181315</v>
      </c>
      <c r="D3313">
        <v>1.110223024625157E-16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0.88539241924371015</v>
      </c>
      <c r="D3315">
        <v>0</v>
      </c>
      <c r="E3315">
        <v>9.9706649780273438E-4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0.95</v>
      </c>
      <c r="D3317">
        <v>0</v>
      </c>
      <c r="E3317">
        <v>0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0.52383704215181315</v>
      </c>
      <c r="D3319">
        <v>0</v>
      </c>
      <c r="E3319">
        <v>9.9849700927734375E-4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0.88539241924371015</v>
      </c>
      <c r="D3321">
        <v>0</v>
      </c>
      <c r="E3321">
        <v>9.9587440490722656E-4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0.88539241924371015</v>
      </c>
      <c r="D3322">
        <v>0</v>
      </c>
      <c r="E3322">
        <v>9.9778175354003906E-4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0.52383704215181315</v>
      </c>
      <c r="D3327">
        <v>1.110223024625157E-16</v>
      </c>
      <c r="E3327">
        <v>9.9682807922363281E-4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0.88539241924371015</v>
      </c>
      <c r="D3328">
        <v>0</v>
      </c>
      <c r="E3328">
        <v>9.9778175354003906E-4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0.76300427691494932</v>
      </c>
      <c r="D3332">
        <v>0</v>
      </c>
      <c r="E3332">
        <v>9.9730491638183594E-4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0.88539241924371015</v>
      </c>
      <c r="D3336">
        <v>0</v>
      </c>
      <c r="E3336">
        <v>9.9778175354003906E-4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0.88539241924371015</v>
      </c>
      <c r="D3338">
        <v>0</v>
      </c>
      <c r="E3338">
        <v>9.9682807922363281E-4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0.88539241924371015</v>
      </c>
      <c r="D3339">
        <v>0</v>
      </c>
      <c r="E3339">
        <v>9.9706649780273438E-4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0.52383704215181315</v>
      </c>
      <c r="D3342">
        <v>0</v>
      </c>
      <c r="E3342">
        <v>9.9706649780273438E-4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0.76300427691494932</v>
      </c>
      <c r="D3345">
        <v>0</v>
      </c>
      <c r="E3345">
        <v>9.9778175354003906E-4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0.65225861465556423</v>
      </c>
      <c r="D3346">
        <v>0</v>
      </c>
      <c r="E3346">
        <v>9.9921226501464844E-4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0.76300427691494932</v>
      </c>
      <c r="D3348">
        <v>0</v>
      </c>
      <c r="E3348">
        <v>9.9658966064453125E-4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0.52383704215181315</v>
      </c>
      <c r="D3351">
        <v>1.110223024625157E-16</v>
      </c>
      <c r="E3351">
        <v>9.9635124206542969E-4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0.65225861465556423</v>
      </c>
      <c r="D3355">
        <v>1.110223024625157E-16</v>
      </c>
      <c r="E3355">
        <v>9.9682807922363281E-4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0.88539241924371015</v>
      </c>
      <c r="D3361">
        <v>0</v>
      </c>
      <c r="E3361">
        <v>1.000642776489258E-3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0.65225861465556423</v>
      </c>
      <c r="D3362">
        <v>0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0.76300427691494932</v>
      </c>
      <c r="D3366">
        <v>0</v>
      </c>
      <c r="E3366">
        <v>1.0011196136474609E-3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0.52383704215181315</v>
      </c>
      <c r="D3371">
        <v>0</v>
      </c>
      <c r="E3371">
        <v>9.937286376953125E-4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0.65225861465556423</v>
      </c>
      <c r="D3373">
        <v>1.110223024625157E-16</v>
      </c>
      <c r="E3373">
        <v>9.6368789672851563E-4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0.88539241924371015</v>
      </c>
      <c r="D3374">
        <v>0</v>
      </c>
      <c r="E3374">
        <v>9.9706649780273438E-4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0.52383704215181315</v>
      </c>
      <c r="D3375">
        <v>1.110223024625157E-16</v>
      </c>
      <c r="E3375">
        <v>9.9730491638183594E-4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0.76300427691494932</v>
      </c>
      <c r="D3381">
        <v>0</v>
      </c>
      <c r="E3381">
        <v>9.9778175354003906E-4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0.52383704215181315</v>
      </c>
      <c r="D3387">
        <v>0</v>
      </c>
      <c r="E3387">
        <v>9.9706649780273438E-4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0.88539241924371015</v>
      </c>
      <c r="D3392">
        <v>0</v>
      </c>
      <c r="E3392">
        <v>9.9730491638183594E-4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0.65225861465556423</v>
      </c>
      <c r="D3393">
        <v>0</v>
      </c>
      <c r="E3393">
        <v>9.9730491638183594E-4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0.65225861465556423</v>
      </c>
      <c r="D3394">
        <v>1.110223024625157E-16</v>
      </c>
      <c r="E3394">
        <v>9.9730491638183594E-4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0.95</v>
      </c>
      <c r="D3397">
        <v>0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0.76300427691494932</v>
      </c>
      <c r="D3401">
        <v>0</v>
      </c>
      <c r="E3401">
        <v>9.9730491638183594E-4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0.65225861465556423</v>
      </c>
      <c r="D3403">
        <v>0</v>
      </c>
      <c r="E3403">
        <v>9.9706649780273438E-4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0.52383704215181315</v>
      </c>
      <c r="D3409">
        <v>1.110223024625157E-16</v>
      </c>
      <c r="E3409">
        <v>9.975433349609375E-4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0.52383704215181315</v>
      </c>
      <c r="D3411">
        <v>0</v>
      </c>
      <c r="E3411">
        <v>9.975433349609375E-4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0.52383704215181315</v>
      </c>
      <c r="D3412">
        <v>1.110223024625157E-16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0.88539241924371015</v>
      </c>
      <c r="D3418">
        <v>0</v>
      </c>
      <c r="E3418">
        <v>9.9706649780273438E-4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0.95</v>
      </c>
      <c r="D3429">
        <v>0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0.65225861465556423</v>
      </c>
      <c r="D3431">
        <v>1.110223024625157E-16</v>
      </c>
      <c r="E3431">
        <v>9.975433349609375E-4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0.88539241924371015</v>
      </c>
      <c r="D3433">
        <v>0</v>
      </c>
      <c r="E3433">
        <v>9.9706649780273438E-4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0.88539241924371015</v>
      </c>
      <c r="D3435">
        <v>0</v>
      </c>
      <c r="E3435">
        <v>9.9778175354003906E-4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0.88539241924371015</v>
      </c>
      <c r="D3437">
        <v>0</v>
      </c>
      <c r="E3437">
        <v>9.9706649780273438E-4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0.88539241924371015</v>
      </c>
      <c r="D3438">
        <v>0</v>
      </c>
      <c r="E3438">
        <v>9.975433349609375E-4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0.76300427691494932</v>
      </c>
      <c r="D3443">
        <v>0</v>
      </c>
      <c r="E3443">
        <v>9.9730491638183594E-4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0.95</v>
      </c>
      <c r="D3444">
        <v>0</v>
      </c>
      <c r="E3444">
        <v>0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0.95</v>
      </c>
      <c r="D3445">
        <v>0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9.9706649780273438E-4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0.76300427691494932</v>
      </c>
      <c r="D3451">
        <v>0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0.88539241924371015</v>
      </c>
      <c r="D3453">
        <v>0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9.9730491638183594E-4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0.65225861465556423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0.88539241924371015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0.65225861465556423</v>
      </c>
      <c r="D3462">
        <v>1.110223024625157E-16</v>
      </c>
      <c r="E3462">
        <v>9.9730491638183594E-4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0.88539241924371015</v>
      </c>
      <c r="D3463">
        <v>0</v>
      </c>
      <c r="E3463">
        <v>9.975433349609375E-4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0.65225861465556423</v>
      </c>
      <c r="D3466">
        <v>0</v>
      </c>
      <c r="E3466">
        <v>9.9706649780273438E-4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0.52383704215181315</v>
      </c>
      <c r="D3469">
        <v>0</v>
      </c>
      <c r="E3469">
        <v>9.975433349609375E-4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16.615752003544781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0.88539241924371015</v>
      </c>
      <c r="D3472">
        <v>0</v>
      </c>
      <c r="E3472">
        <v>9.9706649780273438E-4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0.52383704215181315</v>
      </c>
      <c r="D3473">
        <v>1.110223024625157E-16</v>
      </c>
      <c r="E3473">
        <v>9.9730491638183594E-4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0.65225861465556423</v>
      </c>
      <c r="D3478">
        <v>1.110223024625157E-16</v>
      </c>
      <c r="E3478">
        <v>9.975433349609375E-4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0.76300427691494932</v>
      </c>
      <c r="D3485">
        <v>0</v>
      </c>
      <c r="E3485">
        <v>9.9730491638183594E-4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0.65225861465556423</v>
      </c>
      <c r="D3488">
        <v>0</v>
      </c>
      <c r="E3488">
        <v>9.9778175354003906E-4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9.9778175354003906E-4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-0.95</v>
      </c>
      <c r="D3496">
        <v>4.0000000000000258E-2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0.52383704215181315</v>
      </c>
      <c r="D3501">
        <v>0</v>
      </c>
      <c r="E3501">
        <v>9.9658966064453125E-4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0.76300427691494932</v>
      </c>
      <c r="D3506">
        <v>0</v>
      </c>
      <c r="E3506">
        <v>9.9587440490722656E-4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0.88539241924371015</v>
      </c>
      <c r="D3512">
        <v>0</v>
      </c>
      <c r="E3512">
        <v>9.975433349609375E-4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16.616502604283951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0.52383704215181315</v>
      </c>
      <c r="D3518">
        <v>1.110223024625157E-16</v>
      </c>
      <c r="E3518">
        <v>9.9778175354003906E-4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0.76300427691494932</v>
      </c>
      <c r="D3520">
        <v>0</v>
      </c>
      <c r="E3520">
        <v>9.9658966064453125E-4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0.88539241924371015</v>
      </c>
      <c r="D3521">
        <v>0</v>
      </c>
      <c r="E3521">
        <v>9.9086761474609375E-4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3.3233005208567872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0.52383704215181315</v>
      </c>
      <c r="D3524">
        <v>0</v>
      </c>
      <c r="E3524">
        <v>1.0280609130859379E-3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0.52383704215181315</v>
      </c>
      <c r="D3531">
        <v>1.110223024625157E-16</v>
      </c>
      <c r="E3531">
        <v>1.9636154174804692E-3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0.65225861465556423</v>
      </c>
      <c r="D3532">
        <v>1.110223024625157E-16</v>
      </c>
      <c r="E3532">
        <v>9.9873542785644531E-4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0.76300427691494932</v>
      </c>
      <c r="D3533">
        <v>0</v>
      </c>
      <c r="E3533">
        <v>9.9658966064453125E-4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1.0027885437011721E-3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0.65225861465556423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18.797866162463269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0.76300427691494932</v>
      </c>
      <c r="D3546">
        <v>0</v>
      </c>
      <c r="E3546">
        <v>9.765625E-4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0.88539241924371015</v>
      </c>
      <c r="D3548">
        <v>0</v>
      </c>
      <c r="E3548">
        <v>9.9658966064453125E-4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0.65225861465556423</v>
      </c>
      <c r="D3551">
        <v>1.110223024625157E-16</v>
      </c>
      <c r="E3551">
        <v>9.9730491638183594E-4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-0.95</v>
      </c>
      <c r="D3553">
        <v>4.0000000000000258E-2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0.65225861465556423</v>
      </c>
      <c r="D3554">
        <v>0</v>
      </c>
      <c r="E3554">
        <v>9.9730491638183594E-4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1.434553700004503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0.76300427691494932</v>
      </c>
      <c r="D3556">
        <v>0</v>
      </c>
      <c r="E3556">
        <v>9.9730491638183594E-4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0.88539241924371015</v>
      </c>
      <c r="D3560">
        <v>0</v>
      </c>
      <c r="E3560">
        <v>9.9730491638183594E-4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0.52383704215181315</v>
      </c>
      <c r="D3561">
        <v>0</v>
      </c>
      <c r="E3561">
        <v>9.9730491638183594E-4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0.65225861465556423</v>
      </c>
      <c r="D3566">
        <v>1.110223024625157E-16</v>
      </c>
      <c r="E3566">
        <v>1.0104179382324221E-3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0.65225861465556423</v>
      </c>
      <c r="D3569">
        <v>0</v>
      </c>
      <c r="E3569">
        <v>9.8419189453125E-4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0.52383704215181315</v>
      </c>
      <c r="D3570">
        <v>1.110223024625157E-16</v>
      </c>
      <c r="E3570">
        <v>9.9825859069824219E-4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0.52383704215181315</v>
      </c>
      <c r="D3571">
        <v>0</v>
      </c>
      <c r="E3571">
        <v>9.9730491638183594E-4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0.65225861465556423</v>
      </c>
      <c r="D3574">
        <v>1.110223024625157E-16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0.52383704215181315</v>
      </c>
      <c r="D3575">
        <v>1.110223024625157E-16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9.975433349609375E-4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2.4151802062988281E-4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0.88539241924371015</v>
      </c>
      <c r="D3578">
        <v>0</v>
      </c>
      <c r="E3578">
        <v>1.1131763458251951E-3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0.65225861465556423</v>
      </c>
      <c r="D3582">
        <v>0</v>
      </c>
      <c r="E3582">
        <v>1.0392665863037109E-3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0.76300427691494932</v>
      </c>
      <c r="D3590">
        <v>0</v>
      </c>
      <c r="E3590">
        <v>1.0151863098144529E-3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0.52383704215181315</v>
      </c>
      <c r="D3591">
        <v>0</v>
      </c>
      <c r="E3591">
        <v>9.9706649780273438E-4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0.52383704215181315</v>
      </c>
      <c r="D3593">
        <v>1.110223024625157E-16</v>
      </c>
      <c r="E3593">
        <v>9.9849700927734375E-4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0.65225861465556423</v>
      </c>
      <c r="D3595">
        <v>1.110223024625157E-16</v>
      </c>
      <c r="E3595">
        <v>1.017570495605469E-3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0.52111379514068323</v>
      </c>
      <c r="D3597">
        <v>0</v>
      </c>
      <c r="E3597">
        <v>9.9730491638183594E-4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0.52383704215181315</v>
      </c>
      <c r="D3602">
        <v>0</v>
      </c>
      <c r="E3602">
        <v>9.7608566284179688E-4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0.52383704215181315</v>
      </c>
      <c r="D3603">
        <v>1.110223024625157E-16</v>
      </c>
      <c r="E3603">
        <v>9.9658966064453125E-4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0.76300427691494932</v>
      </c>
      <c r="D3605">
        <v>0</v>
      </c>
      <c r="E3605">
        <v>9.9706649780273438E-4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0.95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0.52383704215181315</v>
      </c>
      <c r="D3608">
        <v>0</v>
      </c>
      <c r="E3608">
        <v>1.019716262817383E-3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0.76300427691494932</v>
      </c>
      <c r="D3614">
        <v>0</v>
      </c>
      <c r="E3614">
        <v>9.9587440490722656E-4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0.52383704215181315</v>
      </c>
      <c r="D3615">
        <v>1.110223024625157E-16</v>
      </c>
      <c r="E3615">
        <v>1.9946098327636719E-3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9.9802017211914063E-4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0.52383704215181315</v>
      </c>
      <c r="D3619">
        <v>0</v>
      </c>
      <c r="E3619">
        <v>9.9730491638183594E-4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0.52383704215181315</v>
      </c>
      <c r="D3621">
        <v>1.110223024625157E-16</v>
      </c>
      <c r="E3621">
        <v>9.9706649780273438E-4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0.52383704215181315</v>
      </c>
      <c r="D3622">
        <v>0</v>
      </c>
      <c r="E3622">
        <v>9.9730491638183594E-4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0.76300427691494932</v>
      </c>
      <c r="D3624">
        <v>0</v>
      </c>
      <c r="E3624">
        <v>9.9778175354003906E-4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0.65225861465556423</v>
      </c>
      <c r="D3625">
        <v>0</v>
      </c>
      <c r="E3625">
        <v>9.9682807922363281E-4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0.88539241924371015</v>
      </c>
      <c r="D3626">
        <v>0</v>
      </c>
      <c r="E3626">
        <v>9.9730491638183594E-4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0.52383704215181315</v>
      </c>
      <c r="D3629">
        <v>1.110223024625157E-16</v>
      </c>
      <c r="E3629">
        <v>9.9706649780273438E-4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0.52383704215181315</v>
      </c>
      <c r="D3633">
        <v>0</v>
      </c>
      <c r="E3633">
        <v>9.9730491638183594E-4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0.65225861465556423</v>
      </c>
      <c r="D3635">
        <v>1.110223024625157E-16</v>
      </c>
      <c r="E3635">
        <v>9.9706649780273438E-4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0.88539241924371015</v>
      </c>
      <c r="D3636">
        <v>0</v>
      </c>
      <c r="E3636">
        <v>9.9825859069824219E-4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0.76300427691494932</v>
      </c>
      <c r="D3638">
        <v>0</v>
      </c>
      <c r="E3638">
        <v>9.9730491638183594E-4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0.76300427691494932</v>
      </c>
      <c r="D3639">
        <v>0</v>
      </c>
      <c r="E3639">
        <v>9.9730491638183594E-4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0.76300427691494932</v>
      </c>
      <c r="D3643">
        <v>0</v>
      </c>
      <c r="E3643">
        <v>1.0085105895996089E-3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9.9110603332519531E-4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0.88539241924371015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0.76300427691494932</v>
      </c>
      <c r="D3647">
        <v>0</v>
      </c>
      <c r="E3647">
        <v>9.9229812622070313E-4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18.583090112368801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1.110223024625157E-16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9.9730491638183594E-4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0.52383704215181315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0.65225861465556423</v>
      </c>
      <c r="D3655">
        <v>0</v>
      </c>
      <c r="E3655">
        <v>9.9730491638183594E-4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0.76300427691494932</v>
      </c>
      <c r="D3660">
        <v>0</v>
      </c>
      <c r="E3660">
        <v>9.9730491638183594E-4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0.52383704215181315</v>
      </c>
      <c r="D3663">
        <v>1.110223024625157E-16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0.76300427691494932</v>
      </c>
      <c r="D3664">
        <v>0</v>
      </c>
      <c r="E3664">
        <v>9.9706649780273438E-4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0.88539241924371015</v>
      </c>
      <c r="D3665">
        <v>0</v>
      </c>
      <c r="E3665">
        <v>9.9730491638183594E-4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0.76300427691494932</v>
      </c>
      <c r="D3666">
        <v>0</v>
      </c>
      <c r="E3666">
        <v>9.975433349609375E-4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0.65225861465556423</v>
      </c>
      <c r="D3667">
        <v>1.110223024625157E-16</v>
      </c>
      <c r="E3667">
        <v>9.9730491638183594E-4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0.52383704215181315</v>
      </c>
      <c r="D3668">
        <v>0</v>
      </c>
      <c r="E3668">
        <v>9.9730491638183594E-4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0.76300427691494932</v>
      </c>
      <c r="D3669">
        <v>0</v>
      </c>
      <c r="E3669">
        <v>9.9706649780273438E-4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0.88539241924371015</v>
      </c>
      <c r="D3670">
        <v>0</v>
      </c>
      <c r="E3670">
        <v>9.9825859069824219E-4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-0.95</v>
      </c>
      <c r="D3676">
        <v>4.0000000000000258E-2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0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0.76300427691494932</v>
      </c>
      <c r="D3682">
        <v>0</v>
      </c>
      <c r="E3682">
        <v>1.995086669921875E-3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0.88539241924371015</v>
      </c>
      <c r="D3688">
        <v>0</v>
      </c>
      <c r="E3688">
        <v>9.975433349609375E-4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0.76300427691494932</v>
      </c>
      <c r="D3690">
        <v>0</v>
      </c>
      <c r="E3690">
        <v>9.9658966064453125E-4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-0.95</v>
      </c>
      <c r="D3694">
        <v>0.2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9.9825859069824219E-4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0.88539241924371015</v>
      </c>
      <c r="D3705">
        <v>0</v>
      </c>
      <c r="E3705">
        <v>9.9730491638183594E-4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0.65225861465556423</v>
      </c>
      <c r="D3708">
        <v>0</v>
      </c>
      <c r="E3708">
        <v>9.9849700927734375E-4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0.88539241924371015</v>
      </c>
      <c r="D3715">
        <v>0</v>
      </c>
      <c r="E3715">
        <v>9.9658966064453125E-4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0.88539241924371015</v>
      </c>
      <c r="D3717">
        <v>0</v>
      </c>
      <c r="E3717">
        <v>9.9778175354003906E-4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0.52383704215181315</v>
      </c>
      <c r="D3718">
        <v>1.110223024625157E-16</v>
      </c>
      <c r="E3718">
        <v>9.9658966064453125E-4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0.65225861465556423</v>
      </c>
      <c r="D3725">
        <v>1.110223024625157E-16</v>
      </c>
      <c r="E3725">
        <v>9.975433349609375E-4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0.88539241924371015</v>
      </c>
      <c r="D3731">
        <v>0</v>
      </c>
      <c r="E3731">
        <v>9.9706649780273438E-4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0.76300427691494932</v>
      </c>
      <c r="D3732">
        <v>0</v>
      </c>
      <c r="E3732">
        <v>9.9778175354003906E-4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0.76300427691494932</v>
      </c>
      <c r="D3734">
        <v>0</v>
      </c>
      <c r="E3734">
        <v>9.9706649780273438E-4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0.52383704215181315</v>
      </c>
      <c r="D3736">
        <v>0</v>
      </c>
      <c r="E3736">
        <v>1.9967555999755859E-3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0.76300427691494932</v>
      </c>
      <c r="D3743">
        <v>0</v>
      </c>
      <c r="E3743">
        <v>9.9539756774902344E-4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0.65225861465556423</v>
      </c>
      <c r="D3745">
        <v>0</v>
      </c>
      <c r="E3745">
        <v>9.9706649780273438E-4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0.95</v>
      </c>
      <c r="D3746">
        <v>0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0.65225861465556423</v>
      </c>
      <c r="D3749">
        <v>1.110223024625157E-16</v>
      </c>
      <c r="E3749">
        <v>9.9706649780273438E-4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0.76300427691494932</v>
      </c>
      <c r="D3750">
        <v>0</v>
      </c>
      <c r="E3750">
        <v>9.9825859069824219E-4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0.52383704215181315</v>
      </c>
      <c r="D3751">
        <v>1.110223024625157E-16</v>
      </c>
      <c r="E3751">
        <v>9.975433349609375E-4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0.52383704215181315</v>
      </c>
      <c r="D3752">
        <v>0</v>
      </c>
      <c r="E3752">
        <v>9.9658966064453125E-4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0.88539241924371015</v>
      </c>
      <c r="D3755">
        <v>0</v>
      </c>
      <c r="E3755">
        <v>9.975433349609375E-4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0.88539241924371015</v>
      </c>
      <c r="D3756">
        <v>0</v>
      </c>
      <c r="E3756">
        <v>9.9706649780273438E-4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0.65225861465556423</v>
      </c>
      <c r="D3759">
        <v>0</v>
      </c>
      <c r="E3759">
        <v>9.9730491638183594E-4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0.88539241924371015</v>
      </c>
      <c r="D3761">
        <v>0</v>
      </c>
      <c r="E3761">
        <v>9.9730491638183594E-4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0.65225861465556423</v>
      </c>
      <c r="D3762">
        <v>1.110223024625157E-16</v>
      </c>
      <c r="E3762">
        <v>9.9730491638183594E-4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0.52383704215181315</v>
      </c>
      <c r="D3764">
        <v>1.110223024625157E-16</v>
      </c>
      <c r="E3764">
        <v>9.9706649780273438E-4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0.95</v>
      </c>
      <c r="D3766">
        <v>0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0.52383704215181315</v>
      </c>
      <c r="D3769">
        <v>0</v>
      </c>
      <c r="E3769">
        <v>9.975433349609375E-4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0.52383704215181315</v>
      </c>
      <c r="D3773">
        <v>1.110223024625157E-16</v>
      </c>
      <c r="E3773">
        <v>9.9730491638183594E-4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0.76300427691494932</v>
      </c>
      <c r="D3778">
        <v>0</v>
      </c>
      <c r="E3778">
        <v>9.9706649780273438E-4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0.95</v>
      </c>
      <c r="D3782">
        <v>0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0.76300427691494932</v>
      </c>
      <c r="D3785">
        <v>0</v>
      </c>
      <c r="E3785">
        <v>1.9955635070800781E-3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0.88539241924371015</v>
      </c>
      <c r="D3789">
        <v>0</v>
      </c>
      <c r="E3789">
        <v>9.9706649780273438E-4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0.88539241924371015</v>
      </c>
      <c r="D3790">
        <v>0</v>
      </c>
      <c r="E3790">
        <v>9.9658966064453125E-4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0.95</v>
      </c>
      <c r="D3794">
        <v>0</v>
      </c>
      <c r="E3794">
        <v>0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0.76300427691494932</v>
      </c>
      <c r="D3801">
        <v>0</v>
      </c>
      <c r="E3801">
        <v>9.975433349609375E-4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0.88539241924371015</v>
      </c>
      <c r="D3802">
        <v>0</v>
      </c>
      <c r="E3802">
        <v>9.9778175354003906E-4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9.9706649780273438E-4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0.65225861465556423</v>
      </c>
      <c r="D3810">
        <v>0</v>
      </c>
      <c r="E3810">
        <v>9.9706649780273438E-4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0.65225861465556423</v>
      </c>
      <c r="D3811">
        <v>1.110223024625157E-16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0.52383704215181315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0.52383704215181315</v>
      </c>
      <c r="D3813">
        <v>1.110223024625157E-16</v>
      </c>
      <c r="E3813">
        <v>9.9778175354003906E-4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0.65225861465556423</v>
      </c>
      <c r="D3815">
        <v>0</v>
      </c>
      <c r="E3815">
        <v>9.9682807922363281E-4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0.88539241924371015</v>
      </c>
      <c r="D3816">
        <v>0</v>
      </c>
      <c r="E3816">
        <v>9.975433349609375E-4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-0.95</v>
      </c>
      <c r="D3818">
        <v>0.2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0.41650229445080761</v>
      </c>
      <c r="D3821">
        <v>0</v>
      </c>
      <c r="E3821">
        <v>9.9730491638183594E-4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0.88539241924371015</v>
      </c>
      <c r="D3822">
        <v>0</v>
      </c>
      <c r="E3822">
        <v>9.9730491638183594E-4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0.76300427691494932</v>
      </c>
      <c r="D3825">
        <v>0</v>
      </c>
      <c r="E3825">
        <v>9.9706649780273438E-4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0.52383704215181315</v>
      </c>
      <c r="D3828">
        <v>0</v>
      </c>
      <c r="E3828">
        <v>1.117706298828125E-3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0.52383704215181315</v>
      </c>
      <c r="D3830">
        <v>1.110223024625157E-16</v>
      </c>
      <c r="E3830">
        <v>1.0664463043212891E-3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0.52383704215181315</v>
      </c>
      <c r="D3835">
        <v>0</v>
      </c>
      <c r="E3835">
        <v>5.0282478332519531E-4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0.52383704215181315</v>
      </c>
      <c r="D3837">
        <v>1.110223024625157E-16</v>
      </c>
      <c r="E3837">
        <v>9.9945068359375E-4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0.95</v>
      </c>
      <c r="D3839">
        <v>0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0.52383704215181315</v>
      </c>
      <c r="D3841">
        <v>0</v>
      </c>
      <c r="E3841">
        <v>9.9682807922363281E-4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0.52383704215181315</v>
      </c>
      <c r="D3842">
        <v>1.110223024625157E-16</v>
      </c>
      <c r="E3842">
        <v>9.9730491638183594E-4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0.76300427691494932</v>
      </c>
      <c r="D3850">
        <v>0</v>
      </c>
      <c r="E3850">
        <v>9.9730491638183594E-4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0.88539241924371015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9.9706649780273438E-4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0.65225861465556423</v>
      </c>
      <c r="D3859">
        <v>1.110223024625157E-16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0.65225861465556423</v>
      </c>
      <c r="D3860">
        <v>0</v>
      </c>
      <c r="E3860">
        <v>9.975433349609375E-4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0.95</v>
      </c>
      <c r="D3861">
        <v>0</v>
      </c>
      <c r="E3861">
        <v>0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0.88539241924371015</v>
      </c>
      <c r="D3866">
        <v>0</v>
      </c>
      <c r="E3866">
        <v>9.9730491638183594E-4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0.65225861465556423</v>
      </c>
      <c r="D3868">
        <v>1.110223024625157E-16</v>
      </c>
      <c r="E3868">
        <v>9.9706649780273438E-4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0.65225861465556423</v>
      </c>
      <c r="D3871">
        <v>0</v>
      </c>
      <c r="E3871">
        <v>9.975433349609375E-4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0.76300427691494932</v>
      </c>
      <c r="D3873">
        <v>0</v>
      </c>
      <c r="E3873">
        <v>9.9730491638183594E-4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0.65225861465556423</v>
      </c>
      <c r="D3874">
        <v>1.110223024625157E-16</v>
      </c>
      <c r="E3874">
        <v>9.9730491638183594E-4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0.76300427691494932</v>
      </c>
      <c r="D3876">
        <v>0</v>
      </c>
      <c r="E3876">
        <v>9.9730491638183594E-4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0.88539241924371015</v>
      </c>
      <c r="D3880">
        <v>0</v>
      </c>
      <c r="E3880">
        <v>9.9802017211914063E-4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0.76300427691494932</v>
      </c>
      <c r="D3882">
        <v>0</v>
      </c>
      <c r="E3882">
        <v>9.9658966064453125E-4</v>
      </c>
      <c r="F3882">
        <v>2.5000000000000001E-2</v>
      </c>
    </row>
    <row r="3883" spans="1:6" x14ac:dyDescent="0.25">
      <c r="A3883">
        <v>3882</v>
      </c>
      <c r="B3883">
        <v>1</v>
      </c>
      <c r="C3883">
        <v>-0.95</v>
      </c>
      <c r="D3883">
        <v>4.0000000000000258E-2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0.95</v>
      </c>
      <c r="D3886">
        <v>0</v>
      </c>
      <c r="E3886">
        <v>0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0.88539241924371015</v>
      </c>
      <c r="D3892">
        <v>0</v>
      </c>
      <c r="E3892">
        <v>9.975433349609375E-4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0.65225861465556423</v>
      </c>
      <c r="D3899">
        <v>0</v>
      </c>
      <c r="E3899">
        <v>9.9706649780273438E-4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0.76300427691494932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0.52383704215181315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0.52383704215181315</v>
      </c>
      <c r="D3915">
        <v>1.110223024625157E-16</v>
      </c>
      <c r="E3915">
        <v>9.975433349609375E-4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0.76300427691494932</v>
      </c>
      <c r="D3921">
        <v>0</v>
      </c>
      <c r="E3921">
        <v>9.9730491638183594E-4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9.9730491638183594E-4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0.65225861465556423</v>
      </c>
      <c r="D3927">
        <v>1.110223024625157E-16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0.65225861465556423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0.76300427691494932</v>
      </c>
      <c r="D3929">
        <v>0</v>
      </c>
      <c r="E3929">
        <v>9.975433349609375E-4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9.9706649780273438E-4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0.52383704215181315</v>
      </c>
      <c r="D3934">
        <v>0</v>
      </c>
      <c r="E3934">
        <v>9.9730491638183594E-4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0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0.65225861465556423</v>
      </c>
      <c r="D3942">
        <v>1.110223024625157E-16</v>
      </c>
      <c r="E3942">
        <v>9.975433349609375E-4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0.88539241924371015</v>
      </c>
      <c r="D3944">
        <v>0</v>
      </c>
      <c r="E3944">
        <v>9.9778175354003906E-4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0.76300427691494932</v>
      </c>
      <c r="D3945">
        <v>0</v>
      </c>
      <c r="E3945">
        <v>9.9682807922363281E-4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0.88539241924371015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0.76300427691494932</v>
      </c>
      <c r="D3951">
        <v>0</v>
      </c>
      <c r="E3951">
        <v>9.9730491638183594E-4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0.52383704215181315</v>
      </c>
      <c r="D3954">
        <v>1.110223024625157E-16</v>
      </c>
      <c r="E3954">
        <v>9.9706649780273438E-4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0.88539241924371015</v>
      </c>
      <c r="D3955">
        <v>0</v>
      </c>
      <c r="E3955">
        <v>9.9730491638183594E-4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0.65225861465556423</v>
      </c>
      <c r="D3957">
        <v>0</v>
      </c>
      <c r="E3957">
        <v>1.025915145874023E-3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0.88539241924371015</v>
      </c>
      <c r="D3961">
        <v>0</v>
      </c>
      <c r="E3961">
        <v>9.8538398742675781E-4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0.52383704215181315</v>
      </c>
      <c r="D3963">
        <v>0</v>
      </c>
      <c r="E3963">
        <v>1.0027885437011721E-3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0.52383704215181315</v>
      </c>
      <c r="D3964">
        <v>1.110223024625157E-16</v>
      </c>
      <c r="E3964">
        <v>9.7560882568359375E-4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-0.95</v>
      </c>
      <c r="D3970">
        <v>4.0000000000000258E-2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0.95</v>
      </c>
      <c r="D3971">
        <v>0</v>
      </c>
      <c r="E3971">
        <v>0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0.52383704215181315</v>
      </c>
      <c r="D3973">
        <v>0</v>
      </c>
      <c r="E3973">
        <v>9.9945068359375E-4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0.65225861465556423</v>
      </c>
      <c r="D3974">
        <v>1.110223024625157E-16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0.76300427691494932</v>
      </c>
      <c r="D3975">
        <v>0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0.76300427691494932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0.95</v>
      </c>
      <c r="D3978">
        <v>0</v>
      </c>
      <c r="E3978">
        <v>0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0.52383704215181315</v>
      </c>
      <c r="D3980">
        <v>1.110223024625157E-16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0.52383704215181315</v>
      </c>
      <c r="D3981">
        <v>0</v>
      </c>
      <c r="E3981">
        <v>1.9595623016357422E-3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0.52383704215181315</v>
      </c>
      <c r="D3984">
        <v>1.110223024625157E-16</v>
      </c>
      <c r="E3984">
        <v>9.975433349609375E-4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0.88539241924371015</v>
      </c>
      <c r="D3985">
        <v>0</v>
      </c>
      <c r="E3985">
        <v>9.9730491638183594E-4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0.88539241924371015</v>
      </c>
      <c r="D3986">
        <v>0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0.88539241924371015</v>
      </c>
      <c r="D3987">
        <v>0</v>
      </c>
      <c r="E3987">
        <v>9.9730491638183594E-4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9.9730491638183594E-4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0.88539241924371015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0.52383704215181315</v>
      </c>
      <c r="D3994">
        <v>0</v>
      </c>
      <c r="E3994">
        <v>9.9730491638183594E-4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0.52383704215181315</v>
      </c>
      <c r="D3999">
        <v>1.110223024625157E-16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0.65225861465556423</v>
      </c>
      <c r="D4002">
        <v>0</v>
      </c>
      <c r="E4002">
        <v>9.975433349609375E-4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0.52383704215181315</v>
      </c>
      <c r="D4005">
        <v>0</v>
      </c>
      <c r="E4005">
        <v>9.9682807922363281E-4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0.88539241924371015</v>
      </c>
      <c r="D4006">
        <v>0</v>
      </c>
      <c r="E4006">
        <v>9.975433349609375E-4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0.76300427691494932</v>
      </c>
      <c r="D4008">
        <v>0</v>
      </c>
      <c r="E4008">
        <v>9.9778175354003906E-4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0.76300427691494932</v>
      </c>
      <c r="D4012">
        <v>0</v>
      </c>
      <c r="E4012">
        <v>9.9706649780273438E-4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0.88539241924371015</v>
      </c>
      <c r="D4014">
        <v>0</v>
      </c>
      <c r="E4014">
        <v>9.9730491638183594E-4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0.88539241924371015</v>
      </c>
      <c r="D4016">
        <v>0</v>
      </c>
      <c r="E4016">
        <v>9.9706649780273438E-4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0.65225861465556423</v>
      </c>
      <c r="D4018">
        <v>1.110223024625157E-16</v>
      </c>
      <c r="E4018">
        <v>9.975433349609375E-4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0.65225861465556423</v>
      </c>
      <c r="D4022">
        <v>0</v>
      </c>
      <c r="E4022">
        <v>9.9730491638183594E-4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0.88539241924371015</v>
      </c>
      <c r="D4024">
        <v>0</v>
      </c>
      <c r="E4024">
        <v>1.0256767272949221E-3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0.65225861465556423</v>
      </c>
      <c r="D4025">
        <v>1.110223024625157E-16</v>
      </c>
      <c r="E4025">
        <v>9.6988677978515625E-4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0.65225861465556423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0.76300427691494932</v>
      </c>
      <c r="D4027">
        <v>0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0.65225861465556423</v>
      </c>
      <c r="D4029">
        <v>1.110223024625157E-16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0.88539241924371015</v>
      </c>
      <c r="D4031">
        <v>0</v>
      </c>
      <c r="E4031">
        <v>9.975433349609375E-4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0.76300427691494932</v>
      </c>
      <c r="D4037">
        <v>0</v>
      </c>
      <c r="E4037">
        <v>9.9706649780273438E-4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0.76300427691494932</v>
      </c>
      <c r="D4038">
        <v>0</v>
      </c>
      <c r="E4038">
        <v>9.975433349609375E-4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0.52383704215181315</v>
      </c>
      <c r="D4042">
        <v>1.110223024625157E-16</v>
      </c>
      <c r="E4042">
        <v>9.9706649780273438E-4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0.65225861465556423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0.65225861465556423</v>
      </c>
      <c r="D4045">
        <v>1.110223024625157E-16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9.9706649780273438E-4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0.52383704215181315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0.76300427691494932</v>
      </c>
      <c r="D4050">
        <v>0</v>
      </c>
      <c r="E4050">
        <v>9.975433349609375E-4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0.76300427691494932</v>
      </c>
      <c r="D4051">
        <v>0</v>
      </c>
      <c r="E4051">
        <v>9.9730491638183594E-4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0.76300427691494932</v>
      </c>
      <c r="D4052">
        <v>0</v>
      </c>
      <c r="E4052">
        <v>9.9730491638183594E-4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0.88539241924371015</v>
      </c>
      <c r="D4054">
        <v>0</v>
      </c>
      <c r="E4054">
        <v>1.995325088500977E-3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0.65225861465556423</v>
      </c>
      <c r="D4057">
        <v>0</v>
      </c>
      <c r="E4057">
        <v>1.0178089141845701E-3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0.65225861465556423</v>
      </c>
      <c r="D4058">
        <v>1.110223024625157E-16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0.52383704215181315</v>
      </c>
      <c r="D4062">
        <v>1.110223024625157E-16</v>
      </c>
      <c r="E4062">
        <v>9.9802017211914063E-4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0.76300427691494932</v>
      </c>
      <c r="D4063">
        <v>0</v>
      </c>
      <c r="E4063">
        <v>9.9682807922363281E-4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0.76300427691494932</v>
      </c>
      <c r="D4065">
        <v>0</v>
      </c>
      <c r="E4065">
        <v>9.9706649780273438E-4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0.65225861465556423</v>
      </c>
      <c r="D4066">
        <v>0</v>
      </c>
      <c r="E4066">
        <v>9.9778175354003906E-4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0.52383704215181315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0.76300427691494932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0.76300427691494932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9.7608566284179688E-4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0.65225861465556423</v>
      </c>
      <c r="D4072">
        <v>1.110223024625157E-16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0.76300427691494932</v>
      </c>
      <c r="D4075">
        <v>0</v>
      </c>
      <c r="E4075">
        <v>9.9730491638183594E-4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0.65225861465556423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0.88539241924371015</v>
      </c>
      <c r="D4077">
        <v>0</v>
      </c>
      <c r="E4077">
        <v>9.9730491638183594E-4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0.65225861465556423</v>
      </c>
      <c r="D4078">
        <v>1.110223024625157E-16</v>
      </c>
      <c r="E4078">
        <v>9.9706649780273438E-4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0.65225861465556423</v>
      </c>
      <c r="D4080">
        <v>0</v>
      </c>
      <c r="E4080">
        <v>9.975433349609375E-4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19.15382472030192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0.41650229445080761</v>
      </c>
      <c r="D4082">
        <v>0</v>
      </c>
      <c r="E4082">
        <v>9.975433349609375E-4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0.65225861465556423</v>
      </c>
      <c r="D4083">
        <v>1.110223024625157E-16</v>
      </c>
      <c r="E4083">
        <v>9.9682807922363281E-4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0.65225861465556423</v>
      </c>
      <c r="D4087">
        <v>0</v>
      </c>
      <c r="E4087">
        <v>9.975433349609375E-4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0.65225861465556423</v>
      </c>
      <c r="D4089">
        <v>1.110223024625157E-16</v>
      </c>
      <c r="E4089">
        <v>9.9730491638183594E-4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0.76300427691494932</v>
      </c>
      <c r="D4094">
        <v>0</v>
      </c>
      <c r="E4094">
        <v>9.9730491638183594E-4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0.52383704215181315</v>
      </c>
      <c r="D4095">
        <v>1.110223024625157E-16</v>
      </c>
      <c r="E4095">
        <v>9.9730491638183594E-4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0.95</v>
      </c>
      <c r="D4097">
        <v>0</v>
      </c>
      <c r="E4097">
        <v>0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0.52383704215181315</v>
      </c>
      <c r="D4099">
        <v>0</v>
      </c>
      <c r="E4099">
        <v>9.9730491638183594E-4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0.88539241924371015</v>
      </c>
      <c r="D4106">
        <v>0</v>
      </c>
      <c r="E4106">
        <v>9.9730491638183594E-4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0.88539241924371015</v>
      </c>
      <c r="D4109">
        <v>0</v>
      </c>
      <c r="E4109">
        <v>9.9730491638183594E-4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0.65225861465556423</v>
      </c>
      <c r="D4111">
        <v>0</v>
      </c>
      <c r="E4111">
        <v>9.975433349609375E-4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0.88539241924371015</v>
      </c>
      <c r="D4112">
        <v>0</v>
      </c>
      <c r="E4112">
        <v>9.9730491638183594E-4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0.88539241924371015</v>
      </c>
      <c r="D4115">
        <v>0</v>
      </c>
      <c r="E4115">
        <v>9.9730491638183594E-4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0.88539241924371015</v>
      </c>
      <c r="D4116">
        <v>0</v>
      </c>
      <c r="E4116">
        <v>9.9706649780273438E-4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0.88539241924371015</v>
      </c>
      <c r="D4118">
        <v>0</v>
      </c>
      <c r="E4118">
        <v>9.9778175354003906E-4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0.65225861465556423</v>
      </c>
      <c r="D4119">
        <v>1.110223024625157E-16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9.9706649780273438E-4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0.65225861465556423</v>
      </c>
      <c r="D4122">
        <v>0</v>
      </c>
      <c r="E4122">
        <v>7.7176094055175781E-4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0.65225861465556423</v>
      </c>
      <c r="D4123">
        <v>1.110223024625157E-16</v>
      </c>
      <c r="E4123">
        <v>1.2946128845214839E-3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0.52383704215181315</v>
      </c>
      <c r="D4126">
        <v>1.110223024625157E-16</v>
      </c>
      <c r="E4126">
        <v>5.0330162048339844E-4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0.76300427691494932</v>
      </c>
      <c r="D4128">
        <v>0</v>
      </c>
      <c r="E4128">
        <v>9.9897384643554688E-4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0.52383704215181315</v>
      </c>
      <c r="D4130">
        <v>0</v>
      </c>
      <c r="E4130">
        <v>9.9730491638183594E-4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0.52383704215181315</v>
      </c>
      <c r="D4131">
        <v>1.110223024625157E-16</v>
      </c>
      <c r="E4131">
        <v>9.9730491638183594E-4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0.88539241924371015</v>
      </c>
      <c r="D4134">
        <v>0</v>
      </c>
      <c r="E4134">
        <v>9.9730491638183594E-4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0.65225861465556423</v>
      </c>
      <c r="D4138">
        <v>0</v>
      </c>
      <c r="E4138">
        <v>9.9730491638183594E-4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0.52383704215181315</v>
      </c>
      <c r="D4141">
        <v>0</v>
      </c>
      <c r="E4141">
        <v>9.9730491638183594E-4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0.88539241924371015</v>
      </c>
      <c r="D4143">
        <v>0</v>
      </c>
      <c r="E4143">
        <v>9.975433349609375E-4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0.88539241924371015</v>
      </c>
      <c r="D4149">
        <v>0</v>
      </c>
      <c r="E4149">
        <v>9.9730491638183594E-4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0.52383704215181315</v>
      </c>
      <c r="D4151">
        <v>1.110223024625157E-16</v>
      </c>
      <c r="E4151">
        <v>9.9706649780273438E-4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0.88539241924371015</v>
      </c>
      <c r="D4153">
        <v>0</v>
      </c>
      <c r="E4153">
        <v>9.975433349609375E-4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0.88539241924371015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0.65225861465556423</v>
      </c>
      <c r="D4157">
        <v>1.110223024625157E-16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0.76300427691494932</v>
      </c>
      <c r="D4160">
        <v>0</v>
      </c>
      <c r="E4160">
        <v>9.9730491638183594E-4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0.95</v>
      </c>
      <c r="D4162">
        <v>0</v>
      </c>
      <c r="E4162">
        <v>9.918212890625E-5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0.76300427691494932</v>
      </c>
      <c r="D4167">
        <v>0</v>
      </c>
      <c r="E4167">
        <v>5.035400390625E-4</v>
      </c>
      <c r="F4167">
        <v>2.5000000000000001E-2</v>
      </c>
    </row>
    <row r="4168" spans="1:6" x14ac:dyDescent="0.25">
      <c r="A4168">
        <v>4167</v>
      </c>
      <c r="B4168">
        <v>1</v>
      </c>
      <c r="C4168">
        <v>-0.95</v>
      </c>
      <c r="D4168">
        <v>4.0000000000000258E-2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0.76300427691494932</v>
      </c>
      <c r="D4173">
        <v>0</v>
      </c>
      <c r="E4173">
        <v>9.9730491638183594E-4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0.76300427691494932</v>
      </c>
      <c r="D4175">
        <v>0</v>
      </c>
      <c r="E4175">
        <v>9.9730491638183594E-4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0.65225861465556423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0.76300427691494932</v>
      </c>
      <c r="D4179">
        <v>0</v>
      </c>
      <c r="E4179">
        <v>9.975433349609375E-4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0.88539241924371015</v>
      </c>
      <c r="D4180">
        <v>0</v>
      </c>
      <c r="E4180">
        <v>9.9730491638183594E-4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0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0.52383704215181315</v>
      </c>
      <c r="D4184">
        <v>0</v>
      </c>
      <c r="E4184">
        <v>9.9730491638183594E-4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0.52383704215181315</v>
      </c>
      <c r="D4189">
        <v>1.110223024625157E-16</v>
      </c>
      <c r="E4189">
        <v>9.9730491638183594E-4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0.68138795072296765</v>
      </c>
      <c r="D4190">
        <v>0</v>
      </c>
      <c r="E4190">
        <v>9.9730491638183594E-4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0.52383704215181315</v>
      </c>
      <c r="D4191">
        <v>0</v>
      </c>
      <c r="E4191">
        <v>9.9730491638183594E-4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0.65225861465556423</v>
      </c>
      <c r="D4194">
        <v>1.110223024625157E-16</v>
      </c>
      <c r="E4194">
        <v>9.9730491638183594E-4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0.65225861465556423</v>
      </c>
      <c r="D4198">
        <v>0</v>
      </c>
      <c r="E4198">
        <v>9.975433349609375E-4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0.52383704215181315</v>
      </c>
      <c r="D4199">
        <v>1.110223024625157E-16</v>
      </c>
      <c r="E4199">
        <v>9.9730491638183594E-4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0.88539241924371015</v>
      </c>
      <c r="D4200">
        <v>0</v>
      </c>
      <c r="E4200">
        <v>9.9706649780273438E-4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0.76300427691494932</v>
      </c>
      <c r="D4204">
        <v>0</v>
      </c>
      <c r="E4204">
        <v>1.0256767272949221E-3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0.65225861465556423</v>
      </c>
      <c r="D4205">
        <v>1.110223024625157E-16</v>
      </c>
      <c r="E4205">
        <v>9.9730491638183594E-4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0.88539241924371015</v>
      </c>
      <c r="D4207">
        <v>0</v>
      </c>
      <c r="E4207">
        <v>1.0001659393310549E-3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0.95</v>
      </c>
      <c r="D4209">
        <v>0</v>
      </c>
      <c r="E4209">
        <v>0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17.759544897028949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0.52383704215181315</v>
      </c>
      <c r="D4212">
        <v>0</v>
      </c>
      <c r="E4212">
        <v>9.9420547485351563E-4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0.88539241924371015</v>
      </c>
      <c r="D4216">
        <v>0</v>
      </c>
      <c r="E4216">
        <v>9.975433349609375E-4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0.95</v>
      </c>
      <c r="D4218">
        <v>0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0.65225861465556423</v>
      </c>
      <c r="D4223">
        <v>0</v>
      </c>
      <c r="E4223">
        <v>1.0001659393310549E-3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0.76300427691494932</v>
      </c>
      <c r="D4224">
        <v>0</v>
      </c>
      <c r="E4224">
        <v>9.9515914916992188E-4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0.65225861465556423</v>
      </c>
      <c r="D4225">
        <v>1.110223024625157E-16</v>
      </c>
      <c r="E4225">
        <v>9.9682807922363281E-4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0.76300427691494932</v>
      </c>
      <c r="D4230">
        <v>0</v>
      </c>
      <c r="E4230">
        <v>9.9730491638183594E-4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0.52383704215181315</v>
      </c>
      <c r="D4231">
        <v>1.110223024625157E-16</v>
      </c>
      <c r="E4231">
        <v>9.9778175354003906E-4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0.65225861465556423</v>
      </c>
      <c r="D4233">
        <v>0</v>
      </c>
      <c r="E4233">
        <v>1.0015964508056641E-3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0.76300427691494932</v>
      </c>
      <c r="D4234">
        <v>0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0.65225861465556423</v>
      </c>
      <c r="D4242">
        <v>1.110223024625157E-16</v>
      </c>
      <c r="E4242">
        <v>9.9682807922363281E-4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0.65225861465556423</v>
      </c>
      <c r="D4249">
        <v>0</v>
      </c>
      <c r="E4249">
        <v>9.9706649780273438E-4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0.52383704215181315</v>
      </c>
      <c r="D4250">
        <v>0</v>
      </c>
      <c r="E4250">
        <v>9.975433349609375E-4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0.88539241924371015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0.76300427691494932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0.88539241924371015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0.52383704215181315</v>
      </c>
      <c r="D4264">
        <v>1.110223024625157E-16</v>
      </c>
      <c r="E4264">
        <v>9.975433349609375E-4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0.76300427691494932</v>
      </c>
      <c r="D4265">
        <v>0</v>
      </c>
      <c r="E4265">
        <v>9.9706649780273438E-4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0.65225861465556423</v>
      </c>
      <c r="D4266">
        <v>1.110223024625157E-16</v>
      </c>
      <c r="E4266">
        <v>9.9730491638183594E-4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6.5443651015917599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0.76300427691494932</v>
      </c>
      <c r="D4270">
        <v>0</v>
      </c>
      <c r="E4270">
        <v>9.9730491638183594E-4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0.52383704215181315</v>
      </c>
      <c r="D4272">
        <v>0</v>
      </c>
      <c r="E4272">
        <v>9.975433349609375E-4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0.88539241924371015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9.9706649780273438E-4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0.41650229445080761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0.76300427691494932</v>
      </c>
      <c r="D4278">
        <v>0</v>
      </c>
      <c r="E4278">
        <v>1.0027885437011721E-3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9.9205970764160156E-4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0.76300427691494932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0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0.65225861465556423</v>
      </c>
      <c r="D4287">
        <v>0</v>
      </c>
      <c r="E4287">
        <v>9.9730491638183594E-4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0.76300427691494932</v>
      </c>
      <c r="D4290">
        <v>0</v>
      </c>
      <c r="E4290">
        <v>9.975433349609375E-4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0.52383704215181315</v>
      </c>
      <c r="D4291">
        <v>1.110223024625157E-16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0.65225861465556423</v>
      </c>
      <c r="D4293">
        <v>1.110223024625157E-16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0.76300427691494932</v>
      </c>
      <c r="D4297">
        <v>0</v>
      </c>
      <c r="E4297">
        <v>9.9778175354003906E-4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0.76300427691494932</v>
      </c>
      <c r="D4300">
        <v>0</v>
      </c>
      <c r="E4300">
        <v>9.975433349609375E-4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0.65225861465556423</v>
      </c>
      <c r="D4301">
        <v>0</v>
      </c>
      <c r="E4301">
        <v>1.009702682495117E-3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0.95</v>
      </c>
      <c r="D4302">
        <v>0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0.76300427691494932</v>
      </c>
      <c r="D4303">
        <v>0</v>
      </c>
      <c r="E4303">
        <v>9.9730491638183594E-4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0.65225861465556423</v>
      </c>
      <c r="D4304">
        <v>1.110223024625157E-16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0.76300427691494932</v>
      </c>
      <c r="D4307">
        <v>0</v>
      </c>
      <c r="E4307">
        <v>9.9635124206542969E-4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0.95</v>
      </c>
      <c r="D4308">
        <v>0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0.88539241924371015</v>
      </c>
      <c r="D4310">
        <v>0</v>
      </c>
      <c r="E4310">
        <v>9.9873542785644531E-4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0.76300427691494932</v>
      </c>
      <c r="D4312">
        <v>0</v>
      </c>
      <c r="E4312">
        <v>9.9611282348632813E-4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0.95</v>
      </c>
      <c r="D4316">
        <v>0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0.88539241924371015</v>
      </c>
      <c r="D4317">
        <v>0</v>
      </c>
      <c r="E4317">
        <v>9.9706649780273438E-4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0.88539241924371015</v>
      </c>
      <c r="D4319">
        <v>0</v>
      </c>
      <c r="E4319">
        <v>9.9778175354003906E-4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0.76300427691494932</v>
      </c>
      <c r="D4321">
        <v>0</v>
      </c>
      <c r="E4321">
        <v>9.975433349609375E-4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0.65225861465556423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0.88539241924371015</v>
      </c>
      <c r="D4323">
        <v>0</v>
      </c>
      <c r="E4323">
        <v>9.9945068359375E-4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0.65225861465556423</v>
      </c>
      <c r="D4325">
        <v>1.110223024625157E-16</v>
      </c>
      <c r="E4325">
        <v>9.9492073059082031E-4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0.52383704215181315</v>
      </c>
      <c r="D4331">
        <v>0</v>
      </c>
      <c r="E4331">
        <v>9.6416473388671875E-4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0.65225861465556423</v>
      </c>
      <c r="D4335">
        <v>0</v>
      </c>
      <c r="E4335">
        <v>1.030921936035156E-3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0.76300427691494932</v>
      </c>
      <c r="D4336">
        <v>0</v>
      </c>
      <c r="E4336">
        <v>9.9992752075195313E-4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0.76300427691494932</v>
      </c>
      <c r="D4338">
        <v>0</v>
      </c>
      <c r="E4338">
        <v>9.9468231201171875E-4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0.88539241924371015</v>
      </c>
      <c r="D4339">
        <v>0</v>
      </c>
      <c r="E4339">
        <v>9.9706649780273438E-4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17.656789983400831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0.76300427691494932</v>
      </c>
      <c r="D4346">
        <v>0</v>
      </c>
      <c r="E4346">
        <v>9.9706649780273438E-4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0.88539241924371015</v>
      </c>
      <c r="D4350">
        <v>0</v>
      </c>
      <c r="E4350">
        <v>9.975433349609375E-4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0.95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0.76300427691494932</v>
      </c>
      <c r="D4358">
        <v>0</v>
      </c>
      <c r="E4358">
        <v>9.9730491638183594E-4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0.76300427691494932</v>
      </c>
      <c r="D4359">
        <v>0</v>
      </c>
      <c r="E4359">
        <v>9.9730491638183594E-4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0.52383704215181315</v>
      </c>
      <c r="D4360">
        <v>1.110223024625157E-16</v>
      </c>
      <c r="E4360">
        <v>9.9730491638183594E-4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0.88539241924371015</v>
      </c>
      <c r="D4362">
        <v>0</v>
      </c>
      <c r="E4362">
        <v>9.9706649780273438E-4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0.52383704215181315</v>
      </c>
      <c r="D4364">
        <v>0</v>
      </c>
      <c r="E4364">
        <v>9.975433349609375E-4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0.52383704215181315</v>
      </c>
      <c r="D4365">
        <v>1.110223024625157E-16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0.88539241924371015</v>
      </c>
      <c r="D4367">
        <v>0</v>
      </c>
      <c r="E4367">
        <v>9.9730491638183594E-4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0.76300427691494932</v>
      </c>
      <c r="D4371">
        <v>0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0.65225861465556423</v>
      </c>
      <c r="D4372">
        <v>1.110223024625157E-16</v>
      </c>
      <c r="E4372">
        <v>9.9778175354003906E-4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0.63945784643963743</v>
      </c>
      <c r="D4381">
        <v>0</v>
      </c>
      <c r="E4381">
        <v>9.9706649780273438E-4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0.65225861465556423</v>
      </c>
      <c r="D4382">
        <v>0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9.9730491638183594E-4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0.95</v>
      </c>
      <c r="D4384">
        <v>0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0.76300427691494932</v>
      </c>
      <c r="D4385">
        <v>0</v>
      </c>
      <c r="E4385">
        <v>9.975433349609375E-4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0.65225861465556423</v>
      </c>
      <c r="D4386">
        <v>1.110223024625157E-16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0.41650229445080761</v>
      </c>
      <c r="D4387">
        <v>0</v>
      </c>
      <c r="E4387">
        <v>1.644372940063477E-3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0.95</v>
      </c>
      <c r="D4388">
        <v>0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0.52383704215181315</v>
      </c>
      <c r="D4389">
        <v>0</v>
      </c>
      <c r="E4389">
        <v>1.251220703125E-3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0.88539241924371015</v>
      </c>
      <c r="D4390">
        <v>0</v>
      </c>
      <c r="E4390">
        <v>1.0216236114501951E-3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0.88539241924371015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9.9682807922363281E-4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0.88539241924371015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0.95</v>
      </c>
      <c r="D4400">
        <v>0</v>
      </c>
      <c r="E4400">
        <v>0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0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0.65225861465556423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0.88539241924371015</v>
      </c>
      <c r="D4414">
        <v>0</v>
      </c>
      <c r="E4414">
        <v>9.9778175354003906E-4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0.88539241924371015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0.88539241924371015</v>
      </c>
      <c r="D4422">
        <v>0</v>
      </c>
      <c r="E4422">
        <v>1.004457473754883E-3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0.95</v>
      </c>
      <c r="D4426">
        <v>0</v>
      </c>
      <c r="E4426">
        <v>9.975433349609375E-4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0.52383704215181315</v>
      </c>
      <c r="D4428">
        <v>1.110223024625157E-16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0.88539241924371015</v>
      </c>
      <c r="D4433">
        <v>0</v>
      </c>
      <c r="E4433">
        <v>9.9849700927734375E-4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0.52383704215181315</v>
      </c>
      <c r="D4443">
        <v>0</v>
      </c>
      <c r="E4443">
        <v>9.9611282348632813E-4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0.76300427691494932</v>
      </c>
      <c r="D4444">
        <v>0</v>
      </c>
      <c r="E4444">
        <v>1.0001659393310549E-3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0.65225861465556423</v>
      </c>
      <c r="D4447">
        <v>1.110223024625157E-16</v>
      </c>
      <c r="E4447">
        <v>9.9444389343261719E-4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0.76300427691494932</v>
      </c>
      <c r="D4448">
        <v>0</v>
      </c>
      <c r="E4448">
        <v>9.9802017211914063E-4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0.52383704215181315</v>
      </c>
      <c r="D4450">
        <v>1.110223024625157E-16</v>
      </c>
      <c r="E4450">
        <v>9.9658966064453125E-4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0.76300427691494932</v>
      </c>
      <c r="D4452">
        <v>0</v>
      </c>
      <c r="E4452">
        <v>9.9730491638183594E-4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0.76300427691494932</v>
      </c>
      <c r="D4453">
        <v>0</v>
      </c>
      <c r="E4453">
        <v>1.000404357910156E-3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0.76300427691494932</v>
      </c>
      <c r="D4454">
        <v>0</v>
      </c>
      <c r="E4454">
        <v>9.9396705627441406E-4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0.65225861465556423</v>
      </c>
      <c r="D4457">
        <v>0</v>
      </c>
      <c r="E4457">
        <v>9.9730491638183594E-4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0.76300427691494932</v>
      </c>
      <c r="D4458">
        <v>0</v>
      </c>
      <c r="E4458">
        <v>9.9730491638183594E-4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0.88539241924371015</v>
      </c>
      <c r="D4461">
        <v>0</v>
      </c>
      <c r="E4461">
        <v>9.975433349609375E-4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0.88539241924371015</v>
      </c>
      <c r="D4466">
        <v>0</v>
      </c>
      <c r="E4466">
        <v>9.975433349609375E-4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0.95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-0.95</v>
      </c>
      <c r="D4471">
        <v>0.2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0.52383704215181315</v>
      </c>
      <c r="D4473">
        <v>0</v>
      </c>
      <c r="E4473">
        <v>9.975433349609375E-4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0.52383704215181315</v>
      </c>
      <c r="D4474">
        <v>1.110223024625157E-16</v>
      </c>
      <c r="E4474">
        <v>9.9682807922363281E-4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0.76300427691494932</v>
      </c>
      <c r="D4476">
        <v>0</v>
      </c>
      <c r="E4476">
        <v>9.9968910217285156E-4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0.65225861465556423</v>
      </c>
      <c r="D4477">
        <v>1.110223024625157E-16</v>
      </c>
      <c r="E4477">
        <v>9.9587440490722656E-4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0.88539241924371015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0.76300427691494932</v>
      </c>
      <c r="D4482">
        <v>0</v>
      </c>
      <c r="E4482">
        <v>9.9420547485351563E-4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0.65225861465556423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-0.95</v>
      </c>
      <c r="D4486">
        <v>0.2</v>
      </c>
      <c r="E4486">
        <v>9.975433349609375E-4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0.65225861465556423</v>
      </c>
      <c r="D4487">
        <v>1.110223024625157E-16</v>
      </c>
      <c r="E4487">
        <v>9.9062919616699219E-4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0.65225861465556423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0.76300427691494932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0.76300427691494932</v>
      </c>
      <c r="D4494">
        <v>0</v>
      </c>
      <c r="E4494">
        <v>9.9802017211914063E-4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0.52383704215181315</v>
      </c>
      <c r="D4496">
        <v>0</v>
      </c>
      <c r="E4496">
        <v>9.9682807922363281E-4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0.76300427691494932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0.76300427691494932</v>
      </c>
      <c r="D4500">
        <v>0</v>
      </c>
      <c r="E4500">
        <v>1.0101795196533201E-3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0.88539241924371015</v>
      </c>
      <c r="D4502">
        <v>0</v>
      </c>
      <c r="E4502">
        <v>9.8299980163574219E-4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0.88539241924371015</v>
      </c>
      <c r="D4504">
        <v>0</v>
      </c>
      <c r="E4504">
        <v>9.9730491638183594E-4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0.52383704215181315</v>
      </c>
      <c r="D4506">
        <v>1.110223024625157E-16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0.65225861465556423</v>
      </c>
      <c r="D4507">
        <v>1.110223024625157E-16</v>
      </c>
      <c r="E4507">
        <v>9.9730491638183594E-4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0.76300427691494932</v>
      </c>
      <c r="D4509">
        <v>0</v>
      </c>
      <c r="E4509">
        <v>9.9730491638183594E-4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0.52383704215181315</v>
      </c>
      <c r="D4510">
        <v>0</v>
      </c>
      <c r="E4510">
        <v>9.9730491638183594E-4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0.76300427691494932</v>
      </c>
      <c r="D4511">
        <v>0</v>
      </c>
      <c r="E4511">
        <v>9.9825859069824219E-4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0.52383704215181315</v>
      </c>
      <c r="D4512">
        <v>1.110223024625157E-16</v>
      </c>
      <c r="E4512">
        <v>9.9635124206542969E-4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0.76300427691494932</v>
      </c>
      <c r="D4514">
        <v>0</v>
      </c>
      <c r="E4514">
        <v>9.9730491638183594E-4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0.95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0.76300427691494932</v>
      </c>
      <c r="D4516">
        <v>0</v>
      </c>
      <c r="E4516">
        <v>9.9730491638183594E-4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0.65225861465556423</v>
      </c>
      <c r="D4517">
        <v>0</v>
      </c>
      <c r="E4517">
        <v>1.0113716125488279E-3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0.52383704215181315</v>
      </c>
      <c r="D4518">
        <v>0</v>
      </c>
      <c r="E4518">
        <v>9.9658966064453125E-4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0.65225861465556423</v>
      </c>
      <c r="D4520">
        <v>1.110223024625157E-16</v>
      </c>
      <c r="E4520">
        <v>9.9682807922363281E-4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0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0.52383704215181315</v>
      </c>
      <c r="D4529">
        <v>1.110223024625157E-16</v>
      </c>
      <c r="E4529">
        <v>9.9802017211914063E-4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0.76300427691494932</v>
      </c>
      <c r="D4530">
        <v>0</v>
      </c>
      <c r="E4530">
        <v>9.9706649780273438E-4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0.52383704215181315</v>
      </c>
      <c r="D4531">
        <v>0</v>
      </c>
      <c r="E4531">
        <v>9.9778175354003906E-4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0.65225861465556423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0.52383704215181315</v>
      </c>
      <c r="D4533">
        <v>1.110223024625157E-16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0.88539241924371015</v>
      </c>
      <c r="D4536">
        <v>0</v>
      </c>
      <c r="E4536">
        <v>9.975433349609375E-4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0.52383704215181315</v>
      </c>
      <c r="D4539">
        <v>0</v>
      </c>
      <c r="E4539">
        <v>9.9635124206542969E-4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0.95</v>
      </c>
      <c r="D4544">
        <v>0</v>
      </c>
      <c r="E4544">
        <v>9.9706649780273438E-4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0.65225861465556423</v>
      </c>
      <c r="D4545">
        <v>1.110223024625157E-16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0.88539241924371015</v>
      </c>
      <c r="D4546">
        <v>0</v>
      </c>
      <c r="E4546">
        <v>9.975433349609375E-4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0.76300427691494932</v>
      </c>
      <c r="D4549">
        <v>0</v>
      </c>
      <c r="E4549">
        <v>9.9682807922363281E-4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0.76300427691494932</v>
      </c>
      <c r="D4550">
        <v>0</v>
      </c>
      <c r="E4550">
        <v>9.9778175354003906E-4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0.65225861465556423</v>
      </c>
      <c r="D4555">
        <v>0</v>
      </c>
      <c r="E4555">
        <v>9.9730491638183594E-4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0.88539241924371015</v>
      </c>
      <c r="D4556">
        <v>0</v>
      </c>
      <c r="E4556">
        <v>9.9706649780273438E-4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0.88539241924371015</v>
      </c>
      <c r="D4558">
        <v>0</v>
      </c>
      <c r="E4558">
        <v>9.975433349609375E-4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0.88539241924371015</v>
      </c>
      <c r="D4559">
        <v>0</v>
      </c>
      <c r="E4559">
        <v>9.9897384643554688E-4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0.52383704215181315</v>
      </c>
      <c r="D4560">
        <v>1.110223024625157E-16</v>
      </c>
      <c r="E4560">
        <v>9.9587440490722656E-4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0.65225861465556423</v>
      </c>
      <c r="D4564">
        <v>1.110223024625157E-16</v>
      </c>
      <c r="E4564">
        <v>9.9802017211914063E-4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0.88539241924371015</v>
      </c>
      <c r="D4565">
        <v>0</v>
      </c>
      <c r="E4565">
        <v>9.9968910217285156E-4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0.76300427691494932</v>
      </c>
      <c r="D4569">
        <v>0</v>
      </c>
      <c r="E4569">
        <v>9.9396705627441406E-4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0.88539241924371015</v>
      </c>
      <c r="D4570">
        <v>0</v>
      </c>
      <c r="E4570">
        <v>9.9730491638183594E-4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0.52383704215181315</v>
      </c>
      <c r="D4572">
        <v>0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1.000642776489258E-3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0.52383704215181315</v>
      </c>
      <c r="D4574">
        <v>1.110223024625157E-16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-0.95</v>
      </c>
      <c r="D4575">
        <v>0.2</v>
      </c>
      <c r="E4575">
        <v>0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0.52383704215181315</v>
      </c>
      <c r="D4576">
        <v>0</v>
      </c>
      <c r="E4576">
        <v>9.9420547485351563E-4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0.65225861465556423</v>
      </c>
      <c r="D4580">
        <v>0</v>
      </c>
      <c r="E4580">
        <v>9.9921226501464844E-4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0.88539241924371015</v>
      </c>
      <c r="D4581">
        <v>0</v>
      </c>
      <c r="E4581">
        <v>9.95635986328125E-4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0.65225861465556423</v>
      </c>
      <c r="D4584">
        <v>1.110223024625157E-16</v>
      </c>
      <c r="E4584">
        <v>9.9778175354003906E-4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0.76300427691494932</v>
      </c>
      <c r="D4589">
        <v>0</v>
      </c>
      <c r="E4589">
        <v>9.9921226501464844E-4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0.95</v>
      </c>
      <c r="D4596">
        <v>0</v>
      </c>
      <c r="E4596">
        <v>9.9468231201171875E-4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0.65225861465556423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0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0.88539241924371015</v>
      </c>
      <c r="D4600">
        <v>0</v>
      </c>
      <c r="E4600">
        <v>9.9849700927734375E-4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0.88539241924371015</v>
      </c>
      <c r="D4602">
        <v>0</v>
      </c>
      <c r="E4602">
        <v>9.9945068359375E-4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0.95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0.65225861465556423</v>
      </c>
      <c r="D4611">
        <v>1.110223024625157E-16</v>
      </c>
      <c r="E4611">
        <v>9.8466873168945313E-4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0.76300427691494932</v>
      </c>
      <c r="D4615">
        <v>0</v>
      </c>
      <c r="E4615">
        <v>9.9730491638183594E-4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0.52383704215181315</v>
      </c>
      <c r="D4618">
        <v>1.110223024625157E-16</v>
      </c>
      <c r="E4618">
        <v>9.9706649780273438E-4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0.41650229445080761</v>
      </c>
      <c r="D4619">
        <v>0</v>
      </c>
      <c r="E4619">
        <v>9.9873542785644531E-4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0.52383704215181315</v>
      </c>
      <c r="D4623">
        <v>0</v>
      </c>
      <c r="E4623">
        <v>9.9587440490722656E-4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0.76300427691494932</v>
      </c>
      <c r="D4624">
        <v>0</v>
      </c>
      <c r="E4624">
        <v>9.9730491638183594E-4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0.76300427691494932</v>
      </c>
      <c r="D4625">
        <v>0</v>
      </c>
      <c r="E4625">
        <v>9.9968910217285156E-4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0.76300427691494932</v>
      </c>
      <c r="D4636">
        <v>0</v>
      </c>
      <c r="E4636">
        <v>9.9515914916992188E-4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0.88539241924371015</v>
      </c>
      <c r="D4638">
        <v>0</v>
      </c>
      <c r="E4638">
        <v>9.9730491638183594E-4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0.65225861465556423</v>
      </c>
      <c r="D4639">
        <v>0</v>
      </c>
      <c r="E4639">
        <v>9.975433349609375E-4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0.88539241924371015</v>
      </c>
      <c r="D4640">
        <v>0</v>
      </c>
      <c r="E4640">
        <v>9.9706649780273438E-4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0.65225861465556423</v>
      </c>
      <c r="D4641">
        <v>1.110223024625157E-16</v>
      </c>
      <c r="E4641">
        <v>9.9706649780273438E-4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0.88539241924371015</v>
      </c>
      <c r="D4642">
        <v>0</v>
      </c>
      <c r="E4642">
        <v>9.9897384643554688E-4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0.76300427691494932</v>
      </c>
      <c r="D4644">
        <v>0</v>
      </c>
      <c r="E4644">
        <v>9.9587440490722656E-4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0.65225861465556423</v>
      </c>
      <c r="D4646">
        <v>0</v>
      </c>
      <c r="E4646">
        <v>9.9945068359375E-4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0.52383704215181315</v>
      </c>
      <c r="D4651">
        <v>1.110223024625157E-16</v>
      </c>
      <c r="E4651">
        <v>9.9539756774902344E-4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0.47248455860370531</v>
      </c>
      <c r="D4655">
        <v>0</v>
      </c>
      <c r="E4655">
        <v>1.0113716125488279E-3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0.88539241924371015</v>
      </c>
      <c r="D4657">
        <v>0</v>
      </c>
      <c r="E4657">
        <v>9.95635986328125E-4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-0.95</v>
      </c>
      <c r="D4662">
        <v>4.0000000000000258E-2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0.65225861465556423</v>
      </c>
      <c r="D4664">
        <v>1.110223024625157E-16</v>
      </c>
      <c r="E4664">
        <v>9.975433349609375E-4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0.76300427691494932</v>
      </c>
      <c r="D4666">
        <v>0</v>
      </c>
      <c r="E4666">
        <v>9.9778175354003906E-4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0.88539241924371015</v>
      </c>
      <c r="D4669">
        <v>0</v>
      </c>
      <c r="E4669">
        <v>9.9706649780273438E-4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0.52383704215181315</v>
      </c>
      <c r="D4672">
        <v>0</v>
      </c>
      <c r="E4672">
        <v>9.9730491638183594E-4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0.88539241924371015</v>
      </c>
      <c r="D4674">
        <v>0</v>
      </c>
      <c r="E4674">
        <v>1.000642776489258E-3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0.76300427691494932</v>
      </c>
      <c r="D4676">
        <v>0</v>
      </c>
      <c r="E4676">
        <v>9.9492073059082031E-4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0.76300427691494932</v>
      </c>
      <c r="D4678">
        <v>0</v>
      </c>
      <c r="E4678">
        <v>9.9778175354003906E-4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0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-0.95</v>
      </c>
      <c r="D4683">
        <v>4.0000000000000258E-2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0.76300427691494932</v>
      </c>
      <c r="D4684">
        <v>0</v>
      </c>
      <c r="E4684">
        <v>9.9611282348632813E-4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0.76300427691494932</v>
      </c>
      <c r="D4689">
        <v>0</v>
      </c>
      <c r="E4689">
        <v>9.975433349609375E-4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0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0.65225861465556423</v>
      </c>
      <c r="D4692">
        <v>0</v>
      </c>
      <c r="E4692">
        <v>9.9849700927734375E-4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0.76300427691494932</v>
      </c>
      <c r="D4695">
        <v>0</v>
      </c>
      <c r="E4695">
        <v>9.9611282348632813E-4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0.95</v>
      </c>
      <c r="D4699">
        <v>19.900224429180842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0.88539241924371015</v>
      </c>
      <c r="D4702">
        <v>0</v>
      </c>
      <c r="E4702">
        <v>9.9802017211914063E-4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3.980044885836167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0.76300427691494932</v>
      </c>
      <c r="D4705">
        <v>0</v>
      </c>
      <c r="E4705">
        <v>9.9945068359375E-4</v>
      </c>
      <c r="F4705">
        <v>2.5000000000000001E-2</v>
      </c>
    </row>
    <row r="4706" spans="1:6" x14ac:dyDescent="0.25">
      <c r="A4706">
        <v>4705</v>
      </c>
      <c r="B4706">
        <v>1</v>
      </c>
      <c r="C4706">
        <v>-0.95</v>
      </c>
      <c r="D4706">
        <v>4.0000000000000258E-2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1.5139579772949219E-4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0.95</v>
      </c>
      <c r="D4709">
        <v>0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0.95</v>
      </c>
      <c r="D4710">
        <v>0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0.52383704215181315</v>
      </c>
      <c r="D4713">
        <v>1.110223024625157E-16</v>
      </c>
      <c r="E4713">
        <v>1.6624927520751951E-3</v>
      </c>
      <c r="F4713">
        <v>2.5000000000000001E-2</v>
      </c>
    </row>
    <row r="4714" spans="1:6" x14ac:dyDescent="0.25">
      <c r="A4714">
        <v>4713</v>
      </c>
      <c r="B4714">
        <v>1</v>
      </c>
      <c r="C4714">
        <v>-0.95</v>
      </c>
      <c r="D4714">
        <v>0.2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18.208911497102111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0.76300427691494932</v>
      </c>
      <c r="D4718">
        <v>0</v>
      </c>
      <c r="E4718">
        <v>5.0377845764160156E-4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0.88539241924371015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0.76300427691494932</v>
      </c>
      <c r="D4727">
        <v>0</v>
      </c>
      <c r="E4727">
        <v>9.9730491638183594E-4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0.76300427691494932</v>
      </c>
      <c r="D4731">
        <v>0</v>
      </c>
      <c r="E4731">
        <v>9.9945068359375E-4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0.65225861465556423</v>
      </c>
      <c r="D4734">
        <v>1.110223024625157E-16</v>
      </c>
      <c r="E4734">
        <v>9.95635986328125E-4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0.52383704215181315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0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0.88539241924371015</v>
      </c>
      <c r="D4740">
        <v>0</v>
      </c>
      <c r="E4740">
        <v>9.9802017211914063E-4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0.95</v>
      </c>
      <c r="D4743">
        <v>0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0.88539241924371015</v>
      </c>
      <c r="D4744">
        <v>0</v>
      </c>
      <c r="E4744">
        <v>9.9658966064453125E-4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0.95</v>
      </c>
      <c r="D4749">
        <v>0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0.52383704215181315</v>
      </c>
      <c r="D4758">
        <v>1.110223024625157E-16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0.65225861465556423</v>
      </c>
      <c r="D4759">
        <v>0</v>
      </c>
      <c r="E4759">
        <v>9.9492073059082031E-4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0.65225861465556423</v>
      </c>
      <c r="D4760">
        <v>1.110223024625157E-16</v>
      </c>
      <c r="E4760">
        <v>9.9706649780273438E-4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0.65225861465556423</v>
      </c>
      <c r="D4762">
        <v>0</v>
      </c>
      <c r="E4762">
        <v>9.9825859069824219E-4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0.52383704215181315</v>
      </c>
      <c r="D4764">
        <v>0</v>
      </c>
      <c r="E4764">
        <v>9.9706649780273438E-4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0.52383704215181315</v>
      </c>
      <c r="D4768">
        <v>1.110223024625157E-16</v>
      </c>
      <c r="E4768">
        <v>9.9039077758789063E-4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0.88539241924371015</v>
      </c>
      <c r="D4769">
        <v>0</v>
      </c>
      <c r="E4769">
        <v>9.9730491638183594E-4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0.52383704215181315</v>
      </c>
      <c r="D4773">
        <v>0</v>
      </c>
      <c r="E4773">
        <v>9.9778175354003906E-4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0.88539241924371015</v>
      </c>
      <c r="D4779">
        <v>0</v>
      </c>
      <c r="E4779">
        <v>9.9730491638183594E-4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0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0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0.76300427691494932</v>
      </c>
      <c r="D4788">
        <v>0</v>
      </c>
      <c r="E4788">
        <v>9.9706649780273438E-4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0.63945784643963743</v>
      </c>
      <c r="D4796">
        <v>0</v>
      </c>
      <c r="E4796">
        <v>9.975433349609375E-4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0.76300427691494932</v>
      </c>
      <c r="D4798">
        <v>0</v>
      </c>
      <c r="E4798">
        <v>9.975433349609375E-4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0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0.88539241924371015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0.76300427691494932</v>
      </c>
      <c r="D4808">
        <v>0</v>
      </c>
      <c r="E4808">
        <v>9.9515914916992188E-4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0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0.88539241924371015</v>
      </c>
      <c r="D4823">
        <v>0</v>
      </c>
      <c r="E4823">
        <v>9.9730491638183594E-4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0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9.1177100301864051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0.52383704215181315</v>
      </c>
      <c r="D4830">
        <v>1.110223024625157E-16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0.76300427691494932</v>
      </c>
      <c r="D4833">
        <v>0</v>
      </c>
      <c r="E4833">
        <v>9.9682807922363281E-4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0.65225861465556423</v>
      </c>
      <c r="D4834">
        <v>1.110223024625157E-16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0.52383704215181315</v>
      </c>
      <c r="D4835">
        <v>0</v>
      </c>
      <c r="E4835">
        <v>9.9730491638183594E-4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-0.95</v>
      </c>
      <c r="D4837">
        <v>4.0000000000000258E-2</v>
      </c>
      <c r="E4837">
        <v>9.975433349609375E-4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0.76300427691494932</v>
      </c>
      <c r="D4839">
        <v>0</v>
      </c>
      <c r="E4839">
        <v>1.004219055175781E-3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0.76300427691494932</v>
      </c>
      <c r="D4842">
        <v>0</v>
      </c>
      <c r="E4842">
        <v>9.9802017211914063E-4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0.88539241924371015</v>
      </c>
      <c r="D4843">
        <v>0</v>
      </c>
      <c r="E4843">
        <v>9.9611282348632813E-4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0.95</v>
      </c>
      <c r="D4844">
        <v>0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0.65225861465556423</v>
      </c>
      <c r="D4846">
        <v>0</v>
      </c>
      <c r="E4846">
        <v>9.975433349609375E-4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0.88539241924371015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0.52383704215181315</v>
      </c>
      <c r="D4850">
        <v>1.110223024625157E-16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0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0.95</v>
      </c>
      <c r="D4852">
        <v>0</v>
      </c>
      <c r="E4852">
        <v>9.9897384643554688E-4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0.65225861465556423</v>
      </c>
      <c r="D4853">
        <v>1.110223024625157E-16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0.76300427691494932</v>
      </c>
      <c r="D4856">
        <v>0</v>
      </c>
      <c r="E4856">
        <v>9.9587440490722656E-4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0.52383704215181315</v>
      </c>
      <c r="D4857">
        <v>0</v>
      </c>
      <c r="E4857">
        <v>9.9730491638183594E-4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0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0.95</v>
      </c>
      <c r="D4867">
        <v>0</v>
      </c>
      <c r="E4867">
        <v>0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0.65225861465556423</v>
      </c>
      <c r="D4869">
        <v>0</v>
      </c>
      <c r="E4869">
        <v>9.6917152404785156E-4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0.76300427691494932</v>
      </c>
      <c r="D4870">
        <v>0</v>
      </c>
      <c r="E4870">
        <v>9.9730491638183594E-4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0.88539241924371015</v>
      </c>
      <c r="D4871">
        <v>0</v>
      </c>
      <c r="E4871">
        <v>1.025915145874023E-3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0.52383704215181315</v>
      </c>
      <c r="D4873">
        <v>1.110223024625157E-16</v>
      </c>
      <c r="E4873">
        <v>9.9682807922363281E-4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0.88539241924371015</v>
      </c>
      <c r="D4875">
        <v>0</v>
      </c>
      <c r="E4875">
        <v>9.9730491638183594E-4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-0.95</v>
      </c>
      <c r="D4877">
        <v>0.2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0.52383704215181315</v>
      </c>
      <c r="D4879">
        <v>0</v>
      </c>
      <c r="E4879">
        <v>9.9849700927734375E-4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0.88539241924371015</v>
      </c>
      <c r="D4880">
        <v>0</v>
      </c>
      <c r="E4880">
        <v>9.9039077758789063E-4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0.88539241924371015</v>
      </c>
      <c r="D4884">
        <v>0</v>
      </c>
      <c r="E4884">
        <v>9.9611282348632813E-4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0.65225861465556423</v>
      </c>
      <c r="D4886">
        <v>1.110223024625157E-16</v>
      </c>
      <c r="E4886">
        <v>9.9730491638183594E-4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0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0.65225861465556423</v>
      </c>
      <c r="D4891">
        <v>0</v>
      </c>
      <c r="E4891">
        <v>9.9849700927734375E-4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0.88539241924371015</v>
      </c>
      <c r="D4896">
        <v>0</v>
      </c>
      <c r="E4896">
        <v>9.9992752075195313E-4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0.52383704215181315</v>
      </c>
      <c r="D4897">
        <v>1.110223024625157E-16</v>
      </c>
      <c r="E4897">
        <v>9.9396705627441406E-4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-0.95</v>
      </c>
      <c r="D4899">
        <v>4.0000000000000258E-2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0.95</v>
      </c>
      <c r="D4900">
        <v>0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0.76300427691494932</v>
      </c>
      <c r="D4901">
        <v>0</v>
      </c>
      <c r="E4901">
        <v>9.975433349609375E-4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0.65225861465556423</v>
      </c>
      <c r="D4903">
        <v>1.110223024625157E-16</v>
      </c>
      <c r="E4903">
        <v>9.9802017211914063E-4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0.88539241924371015</v>
      </c>
      <c r="D4905">
        <v>0</v>
      </c>
      <c r="E4905">
        <v>9.9635124206542969E-4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0.88539241924371015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0.52383704215181315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0.88539241924371015</v>
      </c>
      <c r="D4908">
        <v>0</v>
      </c>
      <c r="E4908">
        <v>9.9706649780273438E-4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0.88539241924371015</v>
      </c>
      <c r="D4911">
        <v>0</v>
      </c>
      <c r="E4911">
        <v>9.9706649780273438E-4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0.76300427691494932</v>
      </c>
      <c r="D4913">
        <v>0</v>
      </c>
      <c r="E4913">
        <v>9.9778175354003906E-4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0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9.9635124206542969E-4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0.52383704215181315</v>
      </c>
      <c r="D4918">
        <v>1.110223024625157E-16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9.975433349609375E-4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0.52383704215181315</v>
      </c>
      <c r="D4927">
        <v>0</v>
      </c>
      <c r="E4927">
        <v>9.975433349609375E-4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0.52383704215181315</v>
      </c>
      <c r="D4933">
        <v>1.110223024625157E-16</v>
      </c>
      <c r="E4933">
        <v>1.0113716125488279E-3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0.88539241924371015</v>
      </c>
      <c r="D4934">
        <v>0</v>
      </c>
      <c r="E4934">
        <v>9.9587440490722656E-4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0.52383704215181315</v>
      </c>
      <c r="D4940">
        <v>0</v>
      </c>
      <c r="E4940">
        <v>9.9778175354003906E-4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0.88539241924371015</v>
      </c>
      <c r="D4942">
        <v>0</v>
      </c>
      <c r="E4942">
        <v>9.9706649780273438E-4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0.76300427691494932</v>
      </c>
      <c r="D4944">
        <v>0</v>
      </c>
      <c r="E4944">
        <v>9.9730491638183594E-4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0.95</v>
      </c>
      <c r="D4946">
        <v>0</v>
      </c>
      <c r="E4946">
        <v>0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0.65225861465556423</v>
      </c>
      <c r="D4948">
        <v>0</v>
      </c>
      <c r="E4948">
        <v>9.9706649780273438E-4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9.9992752075195313E-4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0.52383704215181315</v>
      </c>
      <c r="D4951">
        <v>1.110223024625157E-16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0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0.88539241924371015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0.76300427691494932</v>
      </c>
      <c r="D4955">
        <v>0</v>
      </c>
      <c r="E4955">
        <v>9.975433349609375E-4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0</v>
      </c>
      <c r="E4958">
        <v>9.9635124206542969E-4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0.76300427691494932</v>
      </c>
      <c r="D4961">
        <v>0</v>
      </c>
      <c r="E4961">
        <v>9.9778175354003906E-4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0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0.52383704215181315</v>
      </c>
      <c r="D4965">
        <v>0</v>
      </c>
      <c r="E4965">
        <v>9.9730491638183594E-4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0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0.65225861465556423</v>
      </c>
      <c r="D4967">
        <v>1.110223024625157E-16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0.88539241924371015</v>
      </c>
      <c r="D4969">
        <v>0</v>
      </c>
      <c r="E4969">
        <v>9.9706649780273438E-4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0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0.88539241924371015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0.52383704215181315</v>
      </c>
      <c r="D4976">
        <v>1.110223024625157E-16</v>
      </c>
      <c r="E4976">
        <v>9.9611282348632813E-4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9.9349021911621094E-4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0.76300427691494932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0.95</v>
      </c>
      <c r="D4980">
        <v>0</v>
      </c>
      <c r="E4980">
        <v>9.9825859069824219E-4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0.65225861465556423</v>
      </c>
      <c r="D4983">
        <v>0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0.65225861465556423</v>
      </c>
      <c r="D4988">
        <v>1.110223024625157E-16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0.88539241924371015</v>
      </c>
      <c r="D4989">
        <v>0</v>
      </c>
      <c r="E4989">
        <v>1.0015964508056641E-3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0.88539241924371015</v>
      </c>
      <c r="D4990">
        <v>0</v>
      </c>
      <c r="E4990">
        <v>9.9229812622070313E-4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0.65225861465556423</v>
      </c>
      <c r="D4991">
        <v>0</v>
      </c>
      <c r="E4991">
        <v>9.9778175354003906E-4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0.65225861465556423</v>
      </c>
      <c r="D4992">
        <v>1.110223024625157E-16</v>
      </c>
      <c r="E4992">
        <v>9.9682807922363281E-4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0.65225861465556423</v>
      </c>
      <c r="D4998">
        <v>0</v>
      </c>
      <c r="E4998">
        <v>9.975433349609375E-4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0.52383704215181315</v>
      </c>
      <c r="D4999">
        <v>0</v>
      </c>
      <c r="E4999">
        <v>9.9706649780273438E-4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0.52383704215181315</v>
      </c>
      <c r="D5000">
        <v>1.110223024625157E-16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CE2E-593E-47AE-9370-85EDD55CBAC0}">
  <dimension ref="A1"/>
  <sheetViews>
    <sheetView workbookViewId="0">
      <selection activeCell="J25" sqref="J2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NE-SARSA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2023-01-05T06:15:04Z</dcterms:created>
  <dcterms:modified xsi:type="dcterms:W3CDTF">2023-01-08T14:38:09Z</dcterms:modified>
</cp:coreProperties>
</file>