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2" documentId="11_18E1871090C15551201B4FD1EFF2D3C264420853" xr6:coauthVersionLast="47" xr6:coauthVersionMax="47" xr10:uidLastSave="{C63448E6-EE58-449B-9B37-B29DE96121E2}"/>
  <bookViews>
    <workbookView xWindow="-120" yWindow="-120" windowWidth="29040" windowHeight="15840" activeTab="1" xr2:uid="{00000000-000D-0000-FFFF-FFFF00000000}"/>
  </bookViews>
  <sheets>
    <sheet name="Q-Learning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<sst xmlns="http://schemas.openxmlformats.org/spreadsheetml/2006/main" count="6" uniqueCount="6">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</sst>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'Q-Learning'!$C$2:$C$5001</c:f>
              <c:numCache>
                <c:formatCode>General</c:formatCode>
                <c:ptCount val="5000"/>
                <c:pt idx="0">
                  <c:v>-4.6501875532242654</c:v>
                </c:pt>
                <c:pt idx="1">
                  <c:v>-0.95</c:v>
                </c:pt>
                <c:pt idx="2">
                  <c:v>-9.4018795421665331</c:v>
                </c:pt>
                <c:pt idx="3">
                  <c:v>0.76300427691494932</c:v>
                </c:pt>
                <c:pt idx="4">
                  <c:v>0.37919791823083782</c:v>
                </c:pt>
                <c:pt idx="5">
                  <c:v>-0.95</c:v>
                </c:pt>
                <c:pt idx="6">
                  <c:v>-4.6481857164302154</c:v>
                </c:pt>
                <c:pt idx="7">
                  <c:v>-0.95</c:v>
                </c:pt>
                <c:pt idx="8">
                  <c:v>-0.2251459369307981</c:v>
                </c:pt>
                <c:pt idx="9">
                  <c:v>-3.0035388374633749</c:v>
                </c:pt>
                <c:pt idx="10">
                  <c:v>0.95</c:v>
                </c:pt>
                <c:pt idx="11">
                  <c:v>-0.95</c:v>
                </c:pt>
                <c:pt idx="12">
                  <c:v>-0.95</c:v>
                </c:pt>
                <c:pt idx="13">
                  <c:v>-0.34251504588234438</c:v>
                </c:pt>
                <c:pt idx="14">
                  <c:v>0.95</c:v>
                </c:pt>
                <c:pt idx="15">
                  <c:v>-0.95</c:v>
                </c:pt>
                <c:pt idx="16">
                  <c:v>0.37919791823083782</c:v>
                </c:pt>
                <c:pt idx="17">
                  <c:v>0.95</c:v>
                </c:pt>
                <c:pt idx="18">
                  <c:v>-0.95</c:v>
                </c:pt>
                <c:pt idx="19">
                  <c:v>-0.61085524620920362</c:v>
                </c:pt>
                <c:pt idx="20">
                  <c:v>0.95</c:v>
                </c:pt>
                <c:pt idx="21">
                  <c:v>-0.95</c:v>
                </c:pt>
                <c:pt idx="22">
                  <c:v>-0.95</c:v>
                </c:pt>
                <c:pt idx="23">
                  <c:v>-0.95</c:v>
                </c:pt>
                <c:pt idx="24">
                  <c:v>-0.95</c:v>
                </c:pt>
                <c:pt idx="25">
                  <c:v>-0.95</c:v>
                </c:pt>
                <c:pt idx="26">
                  <c:v>0.95</c:v>
                </c:pt>
                <c:pt idx="27">
                  <c:v>0.95</c:v>
                </c:pt>
                <c:pt idx="28">
                  <c:v>-0.95</c:v>
                </c:pt>
                <c:pt idx="29">
                  <c:v>-0.95</c:v>
                </c:pt>
                <c:pt idx="30">
                  <c:v>-0.95</c:v>
                </c:pt>
                <c:pt idx="31">
                  <c:v>-0.95</c:v>
                </c:pt>
                <c:pt idx="32">
                  <c:v>-1.382194799885534</c:v>
                </c:pt>
                <c:pt idx="33">
                  <c:v>-0.30268144681318071</c:v>
                </c:pt>
                <c:pt idx="34">
                  <c:v>-0.95</c:v>
                </c:pt>
                <c:pt idx="35">
                  <c:v>0.95</c:v>
                </c:pt>
                <c:pt idx="36">
                  <c:v>-0.50113966932647991</c:v>
                </c:pt>
                <c:pt idx="37">
                  <c:v>0.76300427691494932</c:v>
                </c:pt>
                <c:pt idx="38">
                  <c:v>0.95</c:v>
                </c:pt>
                <c:pt idx="39">
                  <c:v>-1.0534333416325521</c:v>
                </c:pt>
                <c:pt idx="40">
                  <c:v>0.35699447767452253</c:v>
                </c:pt>
                <c:pt idx="41">
                  <c:v>-2.2630850598912571</c:v>
                </c:pt>
                <c:pt idx="42">
                  <c:v>-4.7545087634916294</c:v>
                </c:pt>
                <c:pt idx="43">
                  <c:v>-0.95</c:v>
                </c:pt>
                <c:pt idx="44">
                  <c:v>-0.95</c:v>
                </c:pt>
                <c:pt idx="45">
                  <c:v>-0.95</c:v>
                </c:pt>
                <c:pt idx="46">
                  <c:v>0.35699447767452253</c:v>
                </c:pt>
                <c:pt idx="47">
                  <c:v>-0.95</c:v>
                </c:pt>
                <c:pt idx="48">
                  <c:v>-0.95</c:v>
                </c:pt>
                <c:pt idx="49">
                  <c:v>0.95</c:v>
                </c:pt>
                <c:pt idx="50">
                  <c:v>-0.95</c:v>
                </c:pt>
                <c:pt idx="51">
                  <c:v>-0.95</c:v>
                </c:pt>
                <c:pt idx="52">
                  <c:v>-0.95</c:v>
                </c:pt>
                <c:pt idx="53">
                  <c:v>-0.95</c:v>
                </c:pt>
                <c:pt idx="54">
                  <c:v>0.95</c:v>
                </c:pt>
                <c:pt idx="55">
                  <c:v>0.95</c:v>
                </c:pt>
                <c:pt idx="56">
                  <c:v>-0.95</c:v>
                </c:pt>
                <c:pt idx="57">
                  <c:v>-0.95</c:v>
                </c:pt>
                <c:pt idx="58">
                  <c:v>-0.95</c:v>
                </c:pt>
                <c:pt idx="59">
                  <c:v>-0.95</c:v>
                </c:pt>
                <c:pt idx="60">
                  <c:v>0.95</c:v>
                </c:pt>
                <c:pt idx="61">
                  <c:v>-6.6968295534456539</c:v>
                </c:pt>
                <c:pt idx="62">
                  <c:v>0.35699447767452253</c:v>
                </c:pt>
                <c:pt idx="63">
                  <c:v>-0.1088772017184753</c:v>
                </c:pt>
                <c:pt idx="64">
                  <c:v>-7.8217934865430578</c:v>
                </c:pt>
                <c:pt idx="65">
                  <c:v>-0.2251459369307981</c:v>
                </c:pt>
                <c:pt idx="66">
                  <c:v>-3.894934266551858</c:v>
                </c:pt>
                <c:pt idx="67">
                  <c:v>0.95</c:v>
                </c:pt>
                <c:pt idx="68">
                  <c:v>0.65225861465556423</c:v>
                </c:pt>
                <c:pt idx="69">
                  <c:v>-0.95</c:v>
                </c:pt>
                <c:pt idx="70">
                  <c:v>-0.61085524620920362</c:v>
                </c:pt>
                <c:pt idx="71">
                  <c:v>0.95</c:v>
                </c:pt>
                <c:pt idx="72">
                  <c:v>-0.95</c:v>
                </c:pt>
                <c:pt idx="73">
                  <c:v>0.95</c:v>
                </c:pt>
                <c:pt idx="74">
                  <c:v>0.68138795072296765</c:v>
                </c:pt>
                <c:pt idx="75">
                  <c:v>0.35699447767452253</c:v>
                </c:pt>
                <c:pt idx="76">
                  <c:v>0.95</c:v>
                </c:pt>
                <c:pt idx="77">
                  <c:v>-2.3047785515671482</c:v>
                </c:pt>
                <c:pt idx="78">
                  <c:v>0.95</c:v>
                </c:pt>
                <c:pt idx="79">
                  <c:v>0.35699447767452253</c:v>
                </c:pt>
                <c:pt idx="80">
                  <c:v>0.95</c:v>
                </c:pt>
                <c:pt idx="81">
                  <c:v>-0.82147020939010895</c:v>
                </c:pt>
                <c:pt idx="82">
                  <c:v>0.95</c:v>
                </c:pt>
                <c:pt idx="83">
                  <c:v>0.65225861465556423</c:v>
                </c:pt>
                <c:pt idx="84">
                  <c:v>0.68138795072296765</c:v>
                </c:pt>
                <c:pt idx="85">
                  <c:v>-1.0534333416325521</c:v>
                </c:pt>
                <c:pt idx="86">
                  <c:v>-0.95</c:v>
                </c:pt>
                <c:pt idx="87">
                  <c:v>-0.95</c:v>
                </c:pt>
                <c:pt idx="88">
                  <c:v>0.68138795072296765</c:v>
                </c:pt>
                <c:pt idx="89">
                  <c:v>0.76300427691494932</c:v>
                </c:pt>
                <c:pt idx="90">
                  <c:v>0.95</c:v>
                </c:pt>
                <c:pt idx="91">
                  <c:v>0.35699447767452253</c:v>
                </c:pt>
                <c:pt idx="92">
                  <c:v>-0.95</c:v>
                </c:pt>
                <c:pt idx="93">
                  <c:v>0.68138795072296765</c:v>
                </c:pt>
                <c:pt idx="94">
                  <c:v>-0.95</c:v>
                </c:pt>
                <c:pt idx="95">
                  <c:v>-0.95</c:v>
                </c:pt>
                <c:pt idx="96">
                  <c:v>0.76300427691494932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-0.95</c:v>
                </c:pt>
                <c:pt idx="101">
                  <c:v>-1.382194799885534</c:v>
                </c:pt>
                <c:pt idx="102">
                  <c:v>0.95</c:v>
                </c:pt>
                <c:pt idx="103">
                  <c:v>0.68138795072296765</c:v>
                </c:pt>
                <c:pt idx="104">
                  <c:v>-0.50113966932647991</c:v>
                </c:pt>
                <c:pt idx="105">
                  <c:v>-0.95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0.52383704215181315</c:v>
                </c:pt>
                <c:pt idx="110">
                  <c:v>0.68138795072296765</c:v>
                </c:pt>
                <c:pt idx="111">
                  <c:v>0.95</c:v>
                </c:pt>
                <c:pt idx="112">
                  <c:v>-0.95</c:v>
                </c:pt>
                <c:pt idx="113">
                  <c:v>-0.95</c:v>
                </c:pt>
                <c:pt idx="114">
                  <c:v>0.65225861465556423</c:v>
                </c:pt>
                <c:pt idx="115">
                  <c:v>-0.95</c:v>
                </c:pt>
                <c:pt idx="116">
                  <c:v>0.95</c:v>
                </c:pt>
                <c:pt idx="117">
                  <c:v>0.52383704215181315</c:v>
                </c:pt>
                <c:pt idx="118">
                  <c:v>0.95</c:v>
                </c:pt>
                <c:pt idx="119">
                  <c:v>-1.1638886400842581</c:v>
                </c:pt>
                <c:pt idx="120">
                  <c:v>0.95</c:v>
                </c:pt>
                <c:pt idx="121">
                  <c:v>0.37919791823083782</c:v>
                </c:pt>
                <c:pt idx="122">
                  <c:v>0.95</c:v>
                </c:pt>
                <c:pt idx="123">
                  <c:v>-2.1616198289088162</c:v>
                </c:pt>
                <c:pt idx="124">
                  <c:v>-0.95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-0.30268144681318071</c:v>
                </c:pt>
                <c:pt idx="129">
                  <c:v>0.68138795072296765</c:v>
                </c:pt>
                <c:pt idx="130">
                  <c:v>-0.95</c:v>
                </c:pt>
                <c:pt idx="131">
                  <c:v>0.95</c:v>
                </c:pt>
                <c:pt idx="132">
                  <c:v>-0.95</c:v>
                </c:pt>
                <c:pt idx="133">
                  <c:v>0.95</c:v>
                </c:pt>
                <c:pt idx="134">
                  <c:v>0.95</c:v>
                </c:pt>
                <c:pt idx="135">
                  <c:v>-1.2375473744725221</c:v>
                </c:pt>
                <c:pt idx="136">
                  <c:v>-8.978990776466194</c:v>
                </c:pt>
                <c:pt idx="137">
                  <c:v>-1.3797370694579889</c:v>
                </c:pt>
                <c:pt idx="138">
                  <c:v>-0.45494189461635087</c:v>
                </c:pt>
                <c:pt idx="139">
                  <c:v>-0.95</c:v>
                </c:pt>
                <c:pt idx="140">
                  <c:v>0.95</c:v>
                </c:pt>
                <c:pt idx="141">
                  <c:v>0.95</c:v>
                </c:pt>
                <c:pt idx="142">
                  <c:v>-0.95</c:v>
                </c:pt>
                <c:pt idx="143">
                  <c:v>0.95</c:v>
                </c:pt>
                <c:pt idx="144">
                  <c:v>0.95</c:v>
                </c:pt>
                <c:pt idx="145">
                  <c:v>-0.61085524620920362</c:v>
                </c:pt>
                <c:pt idx="146">
                  <c:v>-0.95</c:v>
                </c:pt>
                <c:pt idx="147">
                  <c:v>-3.2336070167186159</c:v>
                </c:pt>
                <c:pt idx="148">
                  <c:v>-2.0556942080800451</c:v>
                </c:pt>
                <c:pt idx="149">
                  <c:v>-0.61085524620920362</c:v>
                </c:pt>
                <c:pt idx="150">
                  <c:v>-4.553784059901397</c:v>
                </c:pt>
                <c:pt idx="151">
                  <c:v>-7.7588013436307026</c:v>
                </c:pt>
                <c:pt idx="152">
                  <c:v>-0.45235480995577748</c:v>
                </c:pt>
                <c:pt idx="153">
                  <c:v>0.68138795072296765</c:v>
                </c:pt>
                <c:pt idx="154">
                  <c:v>-0.95</c:v>
                </c:pt>
                <c:pt idx="155">
                  <c:v>0.95</c:v>
                </c:pt>
                <c:pt idx="156">
                  <c:v>0.95</c:v>
                </c:pt>
                <c:pt idx="157">
                  <c:v>-0.95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-3.7077640227922402</c:v>
                </c:pt>
                <c:pt idx="162">
                  <c:v>0.95</c:v>
                </c:pt>
                <c:pt idx="163">
                  <c:v>0.95</c:v>
                </c:pt>
                <c:pt idx="164">
                  <c:v>0.68138795072296765</c:v>
                </c:pt>
                <c:pt idx="165">
                  <c:v>-0.30268144681318071</c:v>
                </c:pt>
                <c:pt idx="166">
                  <c:v>-0.95</c:v>
                </c:pt>
                <c:pt idx="167">
                  <c:v>-0.95</c:v>
                </c:pt>
                <c:pt idx="168">
                  <c:v>0.65225861465556423</c:v>
                </c:pt>
                <c:pt idx="169">
                  <c:v>0.52383704215181315</c:v>
                </c:pt>
                <c:pt idx="170">
                  <c:v>0.68138795072296765</c:v>
                </c:pt>
                <c:pt idx="171">
                  <c:v>0.76300427691494932</c:v>
                </c:pt>
                <c:pt idx="172">
                  <c:v>-0.95</c:v>
                </c:pt>
                <c:pt idx="173">
                  <c:v>-0.30268144681318071</c:v>
                </c:pt>
                <c:pt idx="174">
                  <c:v>0.68138795072296765</c:v>
                </c:pt>
                <c:pt idx="175">
                  <c:v>-0.95</c:v>
                </c:pt>
                <c:pt idx="176">
                  <c:v>0.76300427691494932</c:v>
                </c:pt>
                <c:pt idx="177">
                  <c:v>0.76300427691494932</c:v>
                </c:pt>
                <c:pt idx="178">
                  <c:v>0.95</c:v>
                </c:pt>
                <c:pt idx="179">
                  <c:v>-0.95</c:v>
                </c:pt>
                <c:pt idx="180">
                  <c:v>0.95</c:v>
                </c:pt>
                <c:pt idx="181">
                  <c:v>0.65225861465556423</c:v>
                </c:pt>
                <c:pt idx="182">
                  <c:v>0.95</c:v>
                </c:pt>
                <c:pt idx="183">
                  <c:v>0.95</c:v>
                </c:pt>
                <c:pt idx="184">
                  <c:v>0.52383704215181315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0.76300427691494932</c:v>
                </c:pt>
                <c:pt idx="189">
                  <c:v>-0.95</c:v>
                </c:pt>
                <c:pt idx="190">
                  <c:v>0.95</c:v>
                </c:pt>
                <c:pt idx="191">
                  <c:v>0.95</c:v>
                </c:pt>
                <c:pt idx="192">
                  <c:v>0.68138795072296765</c:v>
                </c:pt>
                <c:pt idx="193">
                  <c:v>0.95</c:v>
                </c:pt>
                <c:pt idx="194">
                  <c:v>-0.95</c:v>
                </c:pt>
                <c:pt idx="195">
                  <c:v>0.95</c:v>
                </c:pt>
                <c:pt idx="196">
                  <c:v>-0.95</c:v>
                </c:pt>
                <c:pt idx="197">
                  <c:v>0.95</c:v>
                </c:pt>
                <c:pt idx="198">
                  <c:v>0.52383704215181315</c:v>
                </c:pt>
                <c:pt idx="199">
                  <c:v>0.95</c:v>
                </c:pt>
                <c:pt idx="200">
                  <c:v>0.76300427691494932</c:v>
                </c:pt>
                <c:pt idx="201">
                  <c:v>-0.95</c:v>
                </c:pt>
                <c:pt idx="202">
                  <c:v>-1.0534333416325521</c:v>
                </c:pt>
                <c:pt idx="203">
                  <c:v>-2.9029094976760428</c:v>
                </c:pt>
                <c:pt idx="204">
                  <c:v>-0.2251459369307981</c:v>
                </c:pt>
                <c:pt idx="205">
                  <c:v>0.95</c:v>
                </c:pt>
                <c:pt idx="206">
                  <c:v>-0.95</c:v>
                </c:pt>
                <c:pt idx="207">
                  <c:v>0.65225861465556423</c:v>
                </c:pt>
                <c:pt idx="208">
                  <c:v>0.65225861465556423</c:v>
                </c:pt>
                <c:pt idx="209">
                  <c:v>-0.30268144681318071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-1.263836600273353</c:v>
                </c:pt>
                <c:pt idx="214">
                  <c:v>0.95</c:v>
                </c:pt>
                <c:pt idx="215">
                  <c:v>0.52383704215181315</c:v>
                </c:pt>
                <c:pt idx="216">
                  <c:v>-0.30268144681318071</c:v>
                </c:pt>
                <c:pt idx="217">
                  <c:v>0.95</c:v>
                </c:pt>
                <c:pt idx="218">
                  <c:v>0.63945784643963743</c:v>
                </c:pt>
                <c:pt idx="219">
                  <c:v>0.52383704215181315</c:v>
                </c:pt>
                <c:pt idx="220">
                  <c:v>-0.95</c:v>
                </c:pt>
                <c:pt idx="221">
                  <c:v>0.95</c:v>
                </c:pt>
                <c:pt idx="222">
                  <c:v>0.95</c:v>
                </c:pt>
                <c:pt idx="223">
                  <c:v>0.65225861465556423</c:v>
                </c:pt>
                <c:pt idx="224">
                  <c:v>-0.95</c:v>
                </c:pt>
                <c:pt idx="225">
                  <c:v>-0.95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-0.95</c:v>
                </c:pt>
                <c:pt idx="230">
                  <c:v>-1.263836600273353</c:v>
                </c:pt>
                <c:pt idx="231">
                  <c:v>0.95</c:v>
                </c:pt>
                <c:pt idx="232">
                  <c:v>-0.95</c:v>
                </c:pt>
                <c:pt idx="233">
                  <c:v>0.68138795072296765</c:v>
                </c:pt>
                <c:pt idx="234">
                  <c:v>0.68138795072296765</c:v>
                </c:pt>
                <c:pt idx="235">
                  <c:v>-0.95</c:v>
                </c:pt>
                <c:pt idx="236">
                  <c:v>0.95</c:v>
                </c:pt>
                <c:pt idx="237">
                  <c:v>0.95</c:v>
                </c:pt>
                <c:pt idx="238">
                  <c:v>0.68138795072296765</c:v>
                </c:pt>
                <c:pt idx="239">
                  <c:v>0.76300427691494932</c:v>
                </c:pt>
                <c:pt idx="240">
                  <c:v>-1.2753892935882269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0.52383704215181315</c:v>
                </c:pt>
                <c:pt idx="248">
                  <c:v>0.95</c:v>
                </c:pt>
                <c:pt idx="249">
                  <c:v>0.95</c:v>
                </c:pt>
                <c:pt idx="250">
                  <c:v>-0.95</c:v>
                </c:pt>
                <c:pt idx="251">
                  <c:v>-0.95</c:v>
                </c:pt>
                <c:pt idx="252">
                  <c:v>-0.1088772017184753</c:v>
                </c:pt>
                <c:pt idx="253">
                  <c:v>0.95</c:v>
                </c:pt>
                <c:pt idx="254">
                  <c:v>0.68138795072296765</c:v>
                </c:pt>
                <c:pt idx="255">
                  <c:v>-0.95</c:v>
                </c:pt>
                <c:pt idx="256">
                  <c:v>-0.95</c:v>
                </c:pt>
                <c:pt idx="257">
                  <c:v>0.95</c:v>
                </c:pt>
                <c:pt idx="258">
                  <c:v>0.95</c:v>
                </c:pt>
                <c:pt idx="259">
                  <c:v>-0.95</c:v>
                </c:pt>
                <c:pt idx="260">
                  <c:v>-0.95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-0.95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-0.95</c:v>
                </c:pt>
                <c:pt idx="269">
                  <c:v>-3.8928270699265419</c:v>
                </c:pt>
                <c:pt idx="270">
                  <c:v>0.41650229445080761</c:v>
                </c:pt>
                <c:pt idx="271">
                  <c:v>0.95</c:v>
                </c:pt>
                <c:pt idx="272">
                  <c:v>-0.61085524620920362</c:v>
                </c:pt>
                <c:pt idx="273">
                  <c:v>0.95</c:v>
                </c:pt>
                <c:pt idx="274">
                  <c:v>0.65225861465556423</c:v>
                </c:pt>
                <c:pt idx="275">
                  <c:v>0.95</c:v>
                </c:pt>
                <c:pt idx="276">
                  <c:v>0.95</c:v>
                </c:pt>
                <c:pt idx="277">
                  <c:v>0.76300427691494932</c:v>
                </c:pt>
                <c:pt idx="278">
                  <c:v>-0.95</c:v>
                </c:pt>
                <c:pt idx="279">
                  <c:v>0.95</c:v>
                </c:pt>
                <c:pt idx="280">
                  <c:v>0.95</c:v>
                </c:pt>
                <c:pt idx="281">
                  <c:v>0.68138795072296765</c:v>
                </c:pt>
                <c:pt idx="282">
                  <c:v>0.52383704215181315</c:v>
                </c:pt>
                <c:pt idx="283">
                  <c:v>-0.1088772017184753</c:v>
                </c:pt>
                <c:pt idx="284">
                  <c:v>0.95</c:v>
                </c:pt>
                <c:pt idx="285">
                  <c:v>0.95</c:v>
                </c:pt>
                <c:pt idx="286">
                  <c:v>-0.95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0.52383704215181315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0.52383704215181315</c:v>
                </c:pt>
                <c:pt idx="298">
                  <c:v>-0.95</c:v>
                </c:pt>
                <c:pt idx="299">
                  <c:v>0.68138795072296765</c:v>
                </c:pt>
                <c:pt idx="300">
                  <c:v>-3.7934569051593661</c:v>
                </c:pt>
                <c:pt idx="301">
                  <c:v>0.95</c:v>
                </c:pt>
                <c:pt idx="302">
                  <c:v>-0.95</c:v>
                </c:pt>
                <c:pt idx="303">
                  <c:v>0.95</c:v>
                </c:pt>
                <c:pt idx="304">
                  <c:v>0.95</c:v>
                </c:pt>
                <c:pt idx="305">
                  <c:v>-2.2630850598912571</c:v>
                </c:pt>
                <c:pt idx="306">
                  <c:v>0.76300427691494932</c:v>
                </c:pt>
                <c:pt idx="307">
                  <c:v>-0.95</c:v>
                </c:pt>
                <c:pt idx="308">
                  <c:v>0.68138795072296765</c:v>
                </c:pt>
                <c:pt idx="309">
                  <c:v>0.95</c:v>
                </c:pt>
                <c:pt idx="310">
                  <c:v>0.68138795072296765</c:v>
                </c:pt>
                <c:pt idx="311">
                  <c:v>-0.95</c:v>
                </c:pt>
                <c:pt idx="312">
                  <c:v>0.95</c:v>
                </c:pt>
                <c:pt idx="313">
                  <c:v>-0.45235480995577748</c:v>
                </c:pt>
                <c:pt idx="314">
                  <c:v>-0.30268144681318071</c:v>
                </c:pt>
                <c:pt idx="315">
                  <c:v>0.95</c:v>
                </c:pt>
                <c:pt idx="316">
                  <c:v>-0.95</c:v>
                </c:pt>
                <c:pt idx="317">
                  <c:v>-0.95</c:v>
                </c:pt>
                <c:pt idx="318">
                  <c:v>-0.95</c:v>
                </c:pt>
                <c:pt idx="319">
                  <c:v>0.95</c:v>
                </c:pt>
                <c:pt idx="320">
                  <c:v>-0.95</c:v>
                </c:pt>
                <c:pt idx="321">
                  <c:v>0.95</c:v>
                </c:pt>
                <c:pt idx="322">
                  <c:v>0.76300427691494932</c:v>
                </c:pt>
                <c:pt idx="323">
                  <c:v>0.65225861465556423</c:v>
                </c:pt>
                <c:pt idx="324">
                  <c:v>0.95</c:v>
                </c:pt>
                <c:pt idx="325">
                  <c:v>0.95</c:v>
                </c:pt>
                <c:pt idx="326">
                  <c:v>0.68138795072296765</c:v>
                </c:pt>
                <c:pt idx="327">
                  <c:v>0.76300427691494932</c:v>
                </c:pt>
                <c:pt idx="328">
                  <c:v>0.65225861465556423</c:v>
                </c:pt>
                <c:pt idx="329">
                  <c:v>0.95</c:v>
                </c:pt>
                <c:pt idx="330">
                  <c:v>-0.95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0.68138795072296765</c:v>
                </c:pt>
                <c:pt idx="337">
                  <c:v>0.95</c:v>
                </c:pt>
                <c:pt idx="338">
                  <c:v>0.76300427691494932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-1.1638886400842581</c:v>
                </c:pt>
                <c:pt idx="343">
                  <c:v>0.65225861465556423</c:v>
                </c:pt>
                <c:pt idx="344">
                  <c:v>-0.95</c:v>
                </c:pt>
                <c:pt idx="345">
                  <c:v>0.95</c:v>
                </c:pt>
                <c:pt idx="346">
                  <c:v>-0.95</c:v>
                </c:pt>
                <c:pt idx="347">
                  <c:v>-1.1638886400842581</c:v>
                </c:pt>
                <c:pt idx="348">
                  <c:v>0.95</c:v>
                </c:pt>
                <c:pt idx="349">
                  <c:v>-1.2375473744725221</c:v>
                </c:pt>
                <c:pt idx="350">
                  <c:v>0.95</c:v>
                </c:pt>
                <c:pt idx="351">
                  <c:v>0.68138795072296765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-2.9029094976760428</c:v>
                </c:pt>
                <c:pt idx="357">
                  <c:v>0.52383704215181315</c:v>
                </c:pt>
                <c:pt idx="358">
                  <c:v>0.95</c:v>
                </c:pt>
                <c:pt idx="359">
                  <c:v>-0.45235480995577748</c:v>
                </c:pt>
                <c:pt idx="360">
                  <c:v>-0.95</c:v>
                </c:pt>
                <c:pt idx="361">
                  <c:v>-1.382194799885534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0.52111379514068323</c:v>
                </c:pt>
                <c:pt idx="366">
                  <c:v>0.76300427691494932</c:v>
                </c:pt>
                <c:pt idx="367">
                  <c:v>-0.95</c:v>
                </c:pt>
                <c:pt idx="368">
                  <c:v>-0.95</c:v>
                </c:pt>
                <c:pt idx="369">
                  <c:v>-0.95</c:v>
                </c:pt>
                <c:pt idx="370">
                  <c:v>0.95</c:v>
                </c:pt>
                <c:pt idx="371">
                  <c:v>0.95</c:v>
                </c:pt>
                <c:pt idx="372">
                  <c:v>0.65225861465556423</c:v>
                </c:pt>
                <c:pt idx="373">
                  <c:v>0.76300427691494932</c:v>
                </c:pt>
                <c:pt idx="374">
                  <c:v>-0.95</c:v>
                </c:pt>
                <c:pt idx="375">
                  <c:v>0.52383704215181315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0.95</c:v>
                </c:pt>
                <c:pt idx="379">
                  <c:v>-0.95</c:v>
                </c:pt>
                <c:pt idx="380">
                  <c:v>-0.95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0.68138795072296765</c:v>
                </c:pt>
                <c:pt idx="385">
                  <c:v>0.95</c:v>
                </c:pt>
                <c:pt idx="386">
                  <c:v>0.88539241924371015</c:v>
                </c:pt>
                <c:pt idx="387">
                  <c:v>0.95</c:v>
                </c:pt>
                <c:pt idx="388">
                  <c:v>0.76300427691494932</c:v>
                </c:pt>
                <c:pt idx="389">
                  <c:v>0.95</c:v>
                </c:pt>
                <c:pt idx="390">
                  <c:v>0.76300427691494932</c:v>
                </c:pt>
                <c:pt idx="391">
                  <c:v>-5.2760948569063277</c:v>
                </c:pt>
                <c:pt idx="392">
                  <c:v>0.95</c:v>
                </c:pt>
                <c:pt idx="393">
                  <c:v>0.76300427691494932</c:v>
                </c:pt>
                <c:pt idx="394">
                  <c:v>0.95</c:v>
                </c:pt>
                <c:pt idx="395">
                  <c:v>-0.95</c:v>
                </c:pt>
                <c:pt idx="396">
                  <c:v>0.76300427691494932</c:v>
                </c:pt>
                <c:pt idx="397">
                  <c:v>0.52383704215181315</c:v>
                </c:pt>
                <c:pt idx="398">
                  <c:v>0.95</c:v>
                </c:pt>
                <c:pt idx="399">
                  <c:v>0.52383704215181315</c:v>
                </c:pt>
                <c:pt idx="400">
                  <c:v>-0.95</c:v>
                </c:pt>
                <c:pt idx="401">
                  <c:v>0.65225861465556423</c:v>
                </c:pt>
                <c:pt idx="402">
                  <c:v>0.95</c:v>
                </c:pt>
                <c:pt idx="403">
                  <c:v>0.76300427691494932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0.76300427691494932</c:v>
                </c:pt>
                <c:pt idx="408">
                  <c:v>-0.95</c:v>
                </c:pt>
                <c:pt idx="409">
                  <c:v>0.65225861465556423</c:v>
                </c:pt>
                <c:pt idx="410">
                  <c:v>-0.95</c:v>
                </c:pt>
                <c:pt idx="411">
                  <c:v>-0.95</c:v>
                </c:pt>
                <c:pt idx="412">
                  <c:v>0.95</c:v>
                </c:pt>
                <c:pt idx="413">
                  <c:v>-0.95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-0.95</c:v>
                </c:pt>
                <c:pt idx="418">
                  <c:v>-0.95</c:v>
                </c:pt>
                <c:pt idx="419">
                  <c:v>0.95</c:v>
                </c:pt>
                <c:pt idx="420">
                  <c:v>0.95</c:v>
                </c:pt>
                <c:pt idx="421">
                  <c:v>-0.95</c:v>
                </c:pt>
                <c:pt idx="422">
                  <c:v>0.95</c:v>
                </c:pt>
                <c:pt idx="423">
                  <c:v>0.52383704215181315</c:v>
                </c:pt>
                <c:pt idx="424">
                  <c:v>-0.95</c:v>
                </c:pt>
                <c:pt idx="425">
                  <c:v>0.76300427691494932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0.37919791823083782</c:v>
                </c:pt>
                <c:pt idx="430">
                  <c:v>0.88539241924371015</c:v>
                </c:pt>
                <c:pt idx="431">
                  <c:v>-0.95</c:v>
                </c:pt>
                <c:pt idx="432">
                  <c:v>-0.95</c:v>
                </c:pt>
                <c:pt idx="433">
                  <c:v>0.95</c:v>
                </c:pt>
                <c:pt idx="434">
                  <c:v>-1.2375473744725221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-1.263836600273353</c:v>
                </c:pt>
                <c:pt idx="439">
                  <c:v>0.88539241924371015</c:v>
                </c:pt>
                <c:pt idx="440">
                  <c:v>0.95</c:v>
                </c:pt>
                <c:pt idx="441">
                  <c:v>-0.95</c:v>
                </c:pt>
                <c:pt idx="442">
                  <c:v>-0.95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-0.95</c:v>
                </c:pt>
                <c:pt idx="448">
                  <c:v>0.95</c:v>
                </c:pt>
                <c:pt idx="449">
                  <c:v>0.88539241924371015</c:v>
                </c:pt>
                <c:pt idx="450">
                  <c:v>0.95</c:v>
                </c:pt>
                <c:pt idx="451">
                  <c:v>0.68138795072296765</c:v>
                </c:pt>
                <c:pt idx="452">
                  <c:v>0.95</c:v>
                </c:pt>
                <c:pt idx="453">
                  <c:v>0.95</c:v>
                </c:pt>
                <c:pt idx="454">
                  <c:v>-0.95</c:v>
                </c:pt>
                <c:pt idx="455">
                  <c:v>0.95</c:v>
                </c:pt>
                <c:pt idx="456">
                  <c:v>-0.45235480995577748</c:v>
                </c:pt>
                <c:pt idx="457">
                  <c:v>0.95</c:v>
                </c:pt>
                <c:pt idx="458">
                  <c:v>0.65225861465556423</c:v>
                </c:pt>
                <c:pt idx="459">
                  <c:v>0.65225861465556423</c:v>
                </c:pt>
                <c:pt idx="460">
                  <c:v>-0.95</c:v>
                </c:pt>
                <c:pt idx="461">
                  <c:v>-0.95</c:v>
                </c:pt>
                <c:pt idx="462">
                  <c:v>-0.95</c:v>
                </c:pt>
                <c:pt idx="463">
                  <c:v>0.65225861465556423</c:v>
                </c:pt>
                <c:pt idx="464">
                  <c:v>0.95</c:v>
                </c:pt>
                <c:pt idx="465">
                  <c:v>0.41650229445080761</c:v>
                </c:pt>
                <c:pt idx="466">
                  <c:v>0.95</c:v>
                </c:pt>
                <c:pt idx="467">
                  <c:v>0.95</c:v>
                </c:pt>
                <c:pt idx="468">
                  <c:v>0.88539241924371015</c:v>
                </c:pt>
                <c:pt idx="469">
                  <c:v>0.88539241924371015</c:v>
                </c:pt>
                <c:pt idx="470">
                  <c:v>-0.95</c:v>
                </c:pt>
                <c:pt idx="471">
                  <c:v>0.76300427691494932</c:v>
                </c:pt>
                <c:pt idx="472">
                  <c:v>-0.95</c:v>
                </c:pt>
                <c:pt idx="473">
                  <c:v>-0.95</c:v>
                </c:pt>
                <c:pt idx="474">
                  <c:v>0.88539241924371015</c:v>
                </c:pt>
                <c:pt idx="475">
                  <c:v>-0.95</c:v>
                </c:pt>
                <c:pt idx="476">
                  <c:v>-0.95</c:v>
                </c:pt>
                <c:pt idx="477">
                  <c:v>0.95</c:v>
                </c:pt>
                <c:pt idx="478">
                  <c:v>0.95</c:v>
                </c:pt>
                <c:pt idx="479">
                  <c:v>0.37919791823083782</c:v>
                </c:pt>
                <c:pt idx="480">
                  <c:v>0.76300427691494932</c:v>
                </c:pt>
                <c:pt idx="481">
                  <c:v>0.68138795072296765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0.76300427691494932</c:v>
                </c:pt>
                <c:pt idx="486">
                  <c:v>-0.95</c:v>
                </c:pt>
                <c:pt idx="487">
                  <c:v>-0.95</c:v>
                </c:pt>
                <c:pt idx="488">
                  <c:v>0.52383704215181315</c:v>
                </c:pt>
                <c:pt idx="489">
                  <c:v>0.95</c:v>
                </c:pt>
                <c:pt idx="490">
                  <c:v>-0.95</c:v>
                </c:pt>
                <c:pt idx="491">
                  <c:v>0.88539241924371015</c:v>
                </c:pt>
                <c:pt idx="492">
                  <c:v>0.95</c:v>
                </c:pt>
                <c:pt idx="493">
                  <c:v>0.95</c:v>
                </c:pt>
                <c:pt idx="494">
                  <c:v>0.65225861465556423</c:v>
                </c:pt>
                <c:pt idx="495">
                  <c:v>0.95</c:v>
                </c:pt>
                <c:pt idx="496">
                  <c:v>-0.95</c:v>
                </c:pt>
                <c:pt idx="497">
                  <c:v>0.95</c:v>
                </c:pt>
                <c:pt idx="498">
                  <c:v>0.95</c:v>
                </c:pt>
                <c:pt idx="499">
                  <c:v>0.65225861465556423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-0.95</c:v>
                </c:pt>
                <c:pt idx="505">
                  <c:v>0.95</c:v>
                </c:pt>
                <c:pt idx="506">
                  <c:v>0.65225861465556423</c:v>
                </c:pt>
                <c:pt idx="507">
                  <c:v>0.95</c:v>
                </c:pt>
                <c:pt idx="508">
                  <c:v>-1.2753892935882269</c:v>
                </c:pt>
                <c:pt idx="509">
                  <c:v>0.95</c:v>
                </c:pt>
                <c:pt idx="510">
                  <c:v>0.65225861465556423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0.52383704215181315</c:v>
                </c:pt>
                <c:pt idx="515">
                  <c:v>0.95</c:v>
                </c:pt>
                <c:pt idx="516">
                  <c:v>-0.95</c:v>
                </c:pt>
                <c:pt idx="517">
                  <c:v>-0.95</c:v>
                </c:pt>
                <c:pt idx="518">
                  <c:v>0.95</c:v>
                </c:pt>
                <c:pt idx="519">
                  <c:v>-0.95</c:v>
                </c:pt>
                <c:pt idx="520">
                  <c:v>0.95</c:v>
                </c:pt>
                <c:pt idx="521">
                  <c:v>0.88539241924371015</c:v>
                </c:pt>
                <c:pt idx="522">
                  <c:v>-0.30268144681318071</c:v>
                </c:pt>
                <c:pt idx="523">
                  <c:v>0.52383704215181315</c:v>
                </c:pt>
                <c:pt idx="524">
                  <c:v>0.95</c:v>
                </c:pt>
                <c:pt idx="525">
                  <c:v>0.88539241924371015</c:v>
                </c:pt>
                <c:pt idx="526">
                  <c:v>0.95</c:v>
                </c:pt>
                <c:pt idx="527">
                  <c:v>0.95</c:v>
                </c:pt>
                <c:pt idx="528">
                  <c:v>0.88539241924371015</c:v>
                </c:pt>
                <c:pt idx="529">
                  <c:v>-6.5443782200894214</c:v>
                </c:pt>
                <c:pt idx="530">
                  <c:v>-0.95</c:v>
                </c:pt>
                <c:pt idx="531">
                  <c:v>0.88539241924371015</c:v>
                </c:pt>
                <c:pt idx="532">
                  <c:v>-0.95</c:v>
                </c:pt>
                <c:pt idx="533">
                  <c:v>0.95</c:v>
                </c:pt>
                <c:pt idx="534">
                  <c:v>0.88539241924371015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0.65225861465556423</c:v>
                </c:pt>
                <c:pt idx="546">
                  <c:v>-0.45235480995577748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0.65225861465556423</c:v>
                </c:pt>
                <c:pt idx="552">
                  <c:v>-0.1088772017184753</c:v>
                </c:pt>
                <c:pt idx="553">
                  <c:v>0.95</c:v>
                </c:pt>
                <c:pt idx="554">
                  <c:v>0.65225861465556423</c:v>
                </c:pt>
                <c:pt idx="555">
                  <c:v>0.95</c:v>
                </c:pt>
                <c:pt idx="556">
                  <c:v>-0.95</c:v>
                </c:pt>
                <c:pt idx="557">
                  <c:v>-0.95</c:v>
                </c:pt>
                <c:pt idx="558">
                  <c:v>-5.1987570305699968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-0.95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-0.95</c:v>
                </c:pt>
                <c:pt idx="569">
                  <c:v>0.65225861465556423</c:v>
                </c:pt>
                <c:pt idx="570">
                  <c:v>0.95</c:v>
                </c:pt>
                <c:pt idx="571">
                  <c:v>-0.95</c:v>
                </c:pt>
                <c:pt idx="572">
                  <c:v>-0.95</c:v>
                </c:pt>
                <c:pt idx="573">
                  <c:v>0.95</c:v>
                </c:pt>
                <c:pt idx="574">
                  <c:v>0.95</c:v>
                </c:pt>
                <c:pt idx="575">
                  <c:v>0.88539241924371015</c:v>
                </c:pt>
                <c:pt idx="576">
                  <c:v>0.95</c:v>
                </c:pt>
                <c:pt idx="577">
                  <c:v>0.95</c:v>
                </c:pt>
                <c:pt idx="578">
                  <c:v>0.88539241924371015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0.88539241924371015</c:v>
                </c:pt>
                <c:pt idx="583">
                  <c:v>0.95</c:v>
                </c:pt>
                <c:pt idx="584">
                  <c:v>0.95</c:v>
                </c:pt>
                <c:pt idx="585">
                  <c:v>0.52383704215181315</c:v>
                </c:pt>
                <c:pt idx="586">
                  <c:v>0.95</c:v>
                </c:pt>
                <c:pt idx="587">
                  <c:v>0.95</c:v>
                </c:pt>
                <c:pt idx="588">
                  <c:v>-0.95</c:v>
                </c:pt>
                <c:pt idx="589">
                  <c:v>0.95</c:v>
                </c:pt>
                <c:pt idx="590">
                  <c:v>-0.95</c:v>
                </c:pt>
                <c:pt idx="591">
                  <c:v>0.76300427691494932</c:v>
                </c:pt>
                <c:pt idx="592">
                  <c:v>0.52383704215181315</c:v>
                </c:pt>
                <c:pt idx="593">
                  <c:v>-0.95</c:v>
                </c:pt>
                <c:pt idx="594">
                  <c:v>0.95</c:v>
                </c:pt>
                <c:pt idx="595">
                  <c:v>0.95</c:v>
                </c:pt>
                <c:pt idx="596">
                  <c:v>-0.95</c:v>
                </c:pt>
                <c:pt idx="597">
                  <c:v>0.95</c:v>
                </c:pt>
                <c:pt idx="598">
                  <c:v>-0.95</c:v>
                </c:pt>
                <c:pt idx="599">
                  <c:v>0.95</c:v>
                </c:pt>
                <c:pt idx="600">
                  <c:v>0.95</c:v>
                </c:pt>
                <c:pt idx="601">
                  <c:v>0.52383704215181315</c:v>
                </c:pt>
                <c:pt idx="602">
                  <c:v>0.76300427691494932</c:v>
                </c:pt>
                <c:pt idx="603">
                  <c:v>0.65225861465556423</c:v>
                </c:pt>
                <c:pt idx="604">
                  <c:v>-1.263836600273353</c:v>
                </c:pt>
                <c:pt idx="605">
                  <c:v>0.95</c:v>
                </c:pt>
                <c:pt idx="606">
                  <c:v>0.95</c:v>
                </c:pt>
                <c:pt idx="607">
                  <c:v>0.88539241924371015</c:v>
                </c:pt>
                <c:pt idx="608">
                  <c:v>-0.95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-0.95</c:v>
                </c:pt>
                <c:pt idx="613">
                  <c:v>0.95</c:v>
                </c:pt>
                <c:pt idx="614">
                  <c:v>0.95</c:v>
                </c:pt>
                <c:pt idx="615">
                  <c:v>-0.2251459369307981</c:v>
                </c:pt>
                <c:pt idx="616">
                  <c:v>0.95</c:v>
                </c:pt>
                <c:pt idx="617">
                  <c:v>-0.95</c:v>
                </c:pt>
                <c:pt idx="618">
                  <c:v>0.76300427691494932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-0.34251504588234438</c:v>
                </c:pt>
                <c:pt idx="623">
                  <c:v>0.76300427691494932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0.65225861465556423</c:v>
                </c:pt>
                <c:pt idx="629">
                  <c:v>0.95</c:v>
                </c:pt>
                <c:pt idx="630">
                  <c:v>-0.95</c:v>
                </c:pt>
                <c:pt idx="631">
                  <c:v>0.76300427691494932</c:v>
                </c:pt>
                <c:pt idx="632">
                  <c:v>0.88539241924371015</c:v>
                </c:pt>
                <c:pt idx="633">
                  <c:v>-1.0534333416325521</c:v>
                </c:pt>
                <c:pt idx="634">
                  <c:v>0.65225861465556423</c:v>
                </c:pt>
                <c:pt idx="635">
                  <c:v>0.95</c:v>
                </c:pt>
                <c:pt idx="636">
                  <c:v>-0.95</c:v>
                </c:pt>
                <c:pt idx="637">
                  <c:v>-0.95</c:v>
                </c:pt>
                <c:pt idx="638">
                  <c:v>-0.95</c:v>
                </c:pt>
                <c:pt idx="639">
                  <c:v>-0.95</c:v>
                </c:pt>
                <c:pt idx="640">
                  <c:v>0.95</c:v>
                </c:pt>
                <c:pt idx="641">
                  <c:v>-0.95</c:v>
                </c:pt>
                <c:pt idx="642">
                  <c:v>0.65225861465556423</c:v>
                </c:pt>
                <c:pt idx="643">
                  <c:v>-0.95</c:v>
                </c:pt>
                <c:pt idx="644">
                  <c:v>0.95</c:v>
                </c:pt>
                <c:pt idx="645">
                  <c:v>0.52383704215181315</c:v>
                </c:pt>
                <c:pt idx="646">
                  <c:v>0.65225861465556423</c:v>
                </c:pt>
                <c:pt idx="647">
                  <c:v>0.52383704215181315</c:v>
                </c:pt>
                <c:pt idx="648">
                  <c:v>0.95</c:v>
                </c:pt>
                <c:pt idx="649">
                  <c:v>0.65225861465556423</c:v>
                </c:pt>
                <c:pt idx="650">
                  <c:v>0.95</c:v>
                </c:pt>
                <c:pt idx="651">
                  <c:v>0.52383704215181315</c:v>
                </c:pt>
                <c:pt idx="652">
                  <c:v>0.65225861465556423</c:v>
                </c:pt>
                <c:pt idx="653">
                  <c:v>0.95</c:v>
                </c:pt>
                <c:pt idx="654">
                  <c:v>-0.95</c:v>
                </c:pt>
                <c:pt idx="655">
                  <c:v>0.76300427691494932</c:v>
                </c:pt>
                <c:pt idx="656">
                  <c:v>0.88539241924371015</c:v>
                </c:pt>
                <c:pt idx="657">
                  <c:v>0.95</c:v>
                </c:pt>
                <c:pt idx="658">
                  <c:v>0.52383704215181315</c:v>
                </c:pt>
                <c:pt idx="659">
                  <c:v>-0.95</c:v>
                </c:pt>
                <c:pt idx="660">
                  <c:v>-0.2251459369307981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0.35699447767452253</c:v>
                </c:pt>
                <c:pt idx="665">
                  <c:v>-0.95</c:v>
                </c:pt>
                <c:pt idx="666">
                  <c:v>0.95</c:v>
                </c:pt>
                <c:pt idx="667">
                  <c:v>0.95</c:v>
                </c:pt>
                <c:pt idx="668">
                  <c:v>-0.95</c:v>
                </c:pt>
                <c:pt idx="669">
                  <c:v>-0.95</c:v>
                </c:pt>
                <c:pt idx="670">
                  <c:v>0.52383704215181315</c:v>
                </c:pt>
                <c:pt idx="671">
                  <c:v>0.95</c:v>
                </c:pt>
                <c:pt idx="672">
                  <c:v>-11.54235913918545</c:v>
                </c:pt>
                <c:pt idx="673">
                  <c:v>-4.4723758216526281</c:v>
                </c:pt>
                <c:pt idx="674">
                  <c:v>0.95</c:v>
                </c:pt>
                <c:pt idx="675">
                  <c:v>0.52383704215181315</c:v>
                </c:pt>
                <c:pt idx="676">
                  <c:v>0.76300427691494932</c:v>
                </c:pt>
                <c:pt idx="677">
                  <c:v>0.95</c:v>
                </c:pt>
                <c:pt idx="678">
                  <c:v>0.88539241924371015</c:v>
                </c:pt>
                <c:pt idx="679">
                  <c:v>-0.95</c:v>
                </c:pt>
                <c:pt idx="680">
                  <c:v>0.95</c:v>
                </c:pt>
                <c:pt idx="681">
                  <c:v>0.76300427691494932</c:v>
                </c:pt>
                <c:pt idx="682">
                  <c:v>0.65225861465556423</c:v>
                </c:pt>
                <c:pt idx="683">
                  <c:v>0.52383704215181315</c:v>
                </c:pt>
                <c:pt idx="684">
                  <c:v>0.76300427691494932</c:v>
                </c:pt>
                <c:pt idx="685">
                  <c:v>-0.95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0.1352945164314642</c:v>
                </c:pt>
                <c:pt idx="692">
                  <c:v>0.95</c:v>
                </c:pt>
                <c:pt idx="693">
                  <c:v>0.52383704215181315</c:v>
                </c:pt>
                <c:pt idx="694">
                  <c:v>0.88539241924371015</c:v>
                </c:pt>
                <c:pt idx="695">
                  <c:v>-0.95</c:v>
                </c:pt>
                <c:pt idx="696">
                  <c:v>0.88539241924371015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0.65225861465556423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-0.95</c:v>
                </c:pt>
                <c:pt idx="707">
                  <c:v>0.95</c:v>
                </c:pt>
                <c:pt idx="708">
                  <c:v>0.95</c:v>
                </c:pt>
                <c:pt idx="709">
                  <c:v>0.76300427691494932</c:v>
                </c:pt>
                <c:pt idx="710">
                  <c:v>0.95</c:v>
                </c:pt>
                <c:pt idx="711">
                  <c:v>0.95</c:v>
                </c:pt>
                <c:pt idx="712">
                  <c:v>0.76300427691494932</c:v>
                </c:pt>
                <c:pt idx="713">
                  <c:v>0.88539241924371015</c:v>
                </c:pt>
                <c:pt idx="714">
                  <c:v>-0.95</c:v>
                </c:pt>
                <c:pt idx="715">
                  <c:v>0.95</c:v>
                </c:pt>
                <c:pt idx="716">
                  <c:v>0.65225861465556423</c:v>
                </c:pt>
                <c:pt idx="717">
                  <c:v>0.95</c:v>
                </c:pt>
                <c:pt idx="718">
                  <c:v>0.95</c:v>
                </c:pt>
                <c:pt idx="719">
                  <c:v>-0.95</c:v>
                </c:pt>
                <c:pt idx="720">
                  <c:v>0.95</c:v>
                </c:pt>
                <c:pt idx="721">
                  <c:v>0.76300427691494932</c:v>
                </c:pt>
                <c:pt idx="722">
                  <c:v>0.95</c:v>
                </c:pt>
                <c:pt idx="723">
                  <c:v>-3.7077640227922402</c:v>
                </c:pt>
                <c:pt idx="724">
                  <c:v>0.95</c:v>
                </c:pt>
                <c:pt idx="725">
                  <c:v>0.52383704215181315</c:v>
                </c:pt>
                <c:pt idx="726">
                  <c:v>0.65225861465556423</c:v>
                </c:pt>
                <c:pt idx="727">
                  <c:v>0.95</c:v>
                </c:pt>
                <c:pt idx="728">
                  <c:v>0.76300427691494932</c:v>
                </c:pt>
                <c:pt idx="729">
                  <c:v>0.52383704215181315</c:v>
                </c:pt>
                <c:pt idx="730">
                  <c:v>0.95</c:v>
                </c:pt>
                <c:pt idx="731">
                  <c:v>0.95</c:v>
                </c:pt>
                <c:pt idx="732">
                  <c:v>0.65225861465556423</c:v>
                </c:pt>
                <c:pt idx="733">
                  <c:v>0.95</c:v>
                </c:pt>
                <c:pt idx="734">
                  <c:v>0.95</c:v>
                </c:pt>
                <c:pt idx="735">
                  <c:v>0.65225861465556423</c:v>
                </c:pt>
                <c:pt idx="736">
                  <c:v>-0.95</c:v>
                </c:pt>
                <c:pt idx="737">
                  <c:v>0.95</c:v>
                </c:pt>
                <c:pt idx="738">
                  <c:v>-0.95</c:v>
                </c:pt>
                <c:pt idx="739">
                  <c:v>0.88539241924371015</c:v>
                </c:pt>
                <c:pt idx="740">
                  <c:v>-0.95</c:v>
                </c:pt>
                <c:pt idx="741">
                  <c:v>0.95</c:v>
                </c:pt>
                <c:pt idx="742">
                  <c:v>0.95</c:v>
                </c:pt>
                <c:pt idx="743">
                  <c:v>0.76300427691494932</c:v>
                </c:pt>
                <c:pt idx="744">
                  <c:v>0.65225861465556423</c:v>
                </c:pt>
                <c:pt idx="745">
                  <c:v>0.52383704215181315</c:v>
                </c:pt>
                <c:pt idx="746">
                  <c:v>0.65225861465556423</c:v>
                </c:pt>
                <c:pt idx="747">
                  <c:v>-0.95</c:v>
                </c:pt>
                <c:pt idx="748">
                  <c:v>-0.33035431607721399</c:v>
                </c:pt>
                <c:pt idx="749">
                  <c:v>0.95</c:v>
                </c:pt>
                <c:pt idx="750">
                  <c:v>0.88539241924371015</c:v>
                </c:pt>
                <c:pt idx="751">
                  <c:v>-0.95</c:v>
                </c:pt>
                <c:pt idx="752">
                  <c:v>0.52383704215181315</c:v>
                </c:pt>
                <c:pt idx="753">
                  <c:v>0.95</c:v>
                </c:pt>
                <c:pt idx="754">
                  <c:v>0.52383704215181315</c:v>
                </c:pt>
                <c:pt idx="755">
                  <c:v>0.95</c:v>
                </c:pt>
                <c:pt idx="756">
                  <c:v>0.95</c:v>
                </c:pt>
                <c:pt idx="757">
                  <c:v>0.52383704215181315</c:v>
                </c:pt>
                <c:pt idx="758">
                  <c:v>0.95</c:v>
                </c:pt>
                <c:pt idx="759">
                  <c:v>-0.95</c:v>
                </c:pt>
                <c:pt idx="760">
                  <c:v>0.95</c:v>
                </c:pt>
                <c:pt idx="761">
                  <c:v>0.65225861465556423</c:v>
                </c:pt>
                <c:pt idx="762">
                  <c:v>-0.95</c:v>
                </c:pt>
                <c:pt idx="763">
                  <c:v>0.95</c:v>
                </c:pt>
                <c:pt idx="764">
                  <c:v>0.95</c:v>
                </c:pt>
                <c:pt idx="765">
                  <c:v>0.65225861465556423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0.88539241924371015</c:v>
                </c:pt>
                <c:pt idx="772">
                  <c:v>0.65225861465556423</c:v>
                </c:pt>
                <c:pt idx="773">
                  <c:v>0.88539241924371015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-0.95</c:v>
                </c:pt>
                <c:pt idx="780">
                  <c:v>0.52383704215181315</c:v>
                </c:pt>
                <c:pt idx="781">
                  <c:v>0.76300427691494932</c:v>
                </c:pt>
                <c:pt idx="782">
                  <c:v>0.52383704215181315</c:v>
                </c:pt>
                <c:pt idx="783">
                  <c:v>0.95</c:v>
                </c:pt>
                <c:pt idx="784">
                  <c:v>0.63945784643963743</c:v>
                </c:pt>
                <c:pt idx="785">
                  <c:v>0.52383704215181315</c:v>
                </c:pt>
                <c:pt idx="786">
                  <c:v>0.88539241924371015</c:v>
                </c:pt>
                <c:pt idx="787">
                  <c:v>0.95</c:v>
                </c:pt>
                <c:pt idx="788">
                  <c:v>0.95</c:v>
                </c:pt>
                <c:pt idx="789">
                  <c:v>-0.95</c:v>
                </c:pt>
                <c:pt idx="790">
                  <c:v>0.76300427691494932</c:v>
                </c:pt>
                <c:pt idx="791">
                  <c:v>-0.95</c:v>
                </c:pt>
                <c:pt idx="792">
                  <c:v>0.65225861465556423</c:v>
                </c:pt>
                <c:pt idx="793">
                  <c:v>0.95</c:v>
                </c:pt>
                <c:pt idx="794">
                  <c:v>0.65225861465556423</c:v>
                </c:pt>
                <c:pt idx="795">
                  <c:v>0.65225861465556423</c:v>
                </c:pt>
                <c:pt idx="796">
                  <c:v>0.95</c:v>
                </c:pt>
                <c:pt idx="797">
                  <c:v>0.95</c:v>
                </c:pt>
                <c:pt idx="798">
                  <c:v>0.76300427691494932</c:v>
                </c:pt>
                <c:pt idx="799">
                  <c:v>0.95</c:v>
                </c:pt>
                <c:pt idx="800">
                  <c:v>0.76300427691494932</c:v>
                </c:pt>
                <c:pt idx="801">
                  <c:v>0.88539241924371015</c:v>
                </c:pt>
                <c:pt idx="802">
                  <c:v>0.95</c:v>
                </c:pt>
                <c:pt idx="803">
                  <c:v>0.95</c:v>
                </c:pt>
                <c:pt idx="804">
                  <c:v>-0.95</c:v>
                </c:pt>
                <c:pt idx="805">
                  <c:v>0.76300427691494932</c:v>
                </c:pt>
                <c:pt idx="806">
                  <c:v>0.65225861465556423</c:v>
                </c:pt>
                <c:pt idx="807">
                  <c:v>0.65225861465556423</c:v>
                </c:pt>
                <c:pt idx="808">
                  <c:v>0.95</c:v>
                </c:pt>
                <c:pt idx="809">
                  <c:v>-0.95</c:v>
                </c:pt>
                <c:pt idx="810">
                  <c:v>0.95</c:v>
                </c:pt>
                <c:pt idx="811">
                  <c:v>0.95</c:v>
                </c:pt>
                <c:pt idx="812">
                  <c:v>0.88539241924371015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0.52383704215181315</c:v>
                </c:pt>
                <c:pt idx="817">
                  <c:v>-0.45494189461635087</c:v>
                </c:pt>
                <c:pt idx="818">
                  <c:v>0.41650229445080761</c:v>
                </c:pt>
                <c:pt idx="819">
                  <c:v>0.52383704215181315</c:v>
                </c:pt>
                <c:pt idx="820">
                  <c:v>-8.5282549140731909</c:v>
                </c:pt>
                <c:pt idx="821">
                  <c:v>0.95</c:v>
                </c:pt>
                <c:pt idx="822">
                  <c:v>0.95</c:v>
                </c:pt>
                <c:pt idx="823">
                  <c:v>0.76300427691494932</c:v>
                </c:pt>
                <c:pt idx="824">
                  <c:v>0.95</c:v>
                </c:pt>
                <c:pt idx="825">
                  <c:v>0.95</c:v>
                </c:pt>
                <c:pt idx="826">
                  <c:v>0.88539241924371015</c:v>
                </c:pt>
                <c:pt idx="827">
                  <c:v>0.95</c:v>
                </c:pt>
                <c:pt idx="828">
                  <c:v>0.95</c:v>
                </c:pt>
                <c:pt idx="829">
                  <c:v>-0.95</c:v>
                </c:pt>
                <c:pt idx="830">
                  <c:v>0.95</c:v>
                </c:pt>
                <c:pt idx="831">
                  <c:v>-0.95</c:v>
                </c:pt>
                <c:pt idx="832">
                  <c:v>-0.95</c:v>
                </c:pt>
                <c:pt idx="833">
                  <c:v>0.95</c:v>
                </c:pt>
                <c:pt idx="834">
                  <c:v>-1.0534333416325521</c:v>
                </c:pt>
                <c:pt idx="835">
                  <c:v>0.52383704215181315</c:v>
                </c:pt>
                <c:pt idx="836">
                  <c:v>0.52383704215181315</c:v>
                </c:pt>
                <c:pt idx="837">
                  <c:v>-0.95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-2.9029094976760428</c:v>
                </c:pt>
                <c:pt idx="847">
                  <c:v>0.95</c:v>
                </c:pt>
                <c:pt idx="848">
                  <c:v>0.76300427691494932</c:v>
                </c:pt>
                <c:pt idx="849">
                  <c:v>0.95</c:v>
                </c:pt>
                <c:pt idx="850">
                  <c:v>-0.95</c:v>
                </c:pt>
                <c:pt idx="851">
                  <c:v>0.65225861465556423</c:v>
                </c:pt>
                <c:pt idx="852">
                  <c:v>0.65225861465556423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0.52383704215181315</c:v>
                </c:pt>
                <c:pt idx="857">
                  <c:v>0.95</c:v>
                </c:pt>
                <c:pt idx="858">
                  <c:v>0.88539241924371015</c:v>
                </c:pt>
                <c:pt idx="859">
                  <c:v>0.95</c:v>
                </c:pt>
                <c:pt idx="860">
                  <c:v>-0.95</c:v>
                </c:pt>
                <c:pt idx="861">
                  <c:v>0.95</c:v>
                </c:pt>
                <c:pt idx="862">
                  <c:v>0.95</c:v>
                </c:pt>
                <c:pt idx="863">
                  <c:v>0.65225861465556423</c:v>
                </c:pt>
                <c:pt idx="864">
                  <c:v>0.95</c:v>
                </c:pt>
                <c:pt idx="865">
                  <c:v>-0.95</c:v>
                </c:pt>
                <c:pt idx="866">
                  <c:v>-0.95</c:v>
                </c:pt>
                <c:pt idx="867">
                  <c:v>0.95</c:v>
                </c:pt>
                <c:pt idx="868">
                  <c:v>0.1352945164314642</c:v>
                </c:pt>
                <c:pt idx="869">
                  <c:v>0.95</c:v>
                </c:pt>
                <c:pt idx="870">
                  <c:v>0.52383704215181315</c:v>
                </c:pt>
                <c:pt idx="871">
                  <c:v>-2.8032235908233778</c:v>
                </c:pt>
                <c:pt idx="872">
                  <c:v>0.76300427691494932</c:v>
                </c:pt>
                <c:pt idx="873">
                  <c:v>-1.1638886400842581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0.65225861465556423</c:v>
                </c:pt>
                <c:pt idx="878">
                  <c:v>0.95</c:v>
                </c:pt>
                <c:pt idx="879">
                  <c:v>-0.95</c:v>
                </c:pt>
                <c:pt idx="880">
                  <c:v>0.95</c:v>
                </c:pt>
                <c:pt idx="881">
                  <c:v>0.88539241924371015</c:v>
                </c:pt>
                <c:pt idx="882">
                  <c:v>0.95</c:v>
                </c:pt>
                <c:pt idx="883">
                  <c:v>0.95</c:v>
                </c:pt>
                <c:pt idx="884">
                  <c:v>-0.33035431607721399</c:v>
                </c:pt>
                <c:pt idx="885">
                  <c:v>0.76300427691494932</c:v>
                </c:pt>
                <c:pt idx="886">
                  <c:v>0.65225861465556423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-0.95</c:v>
                </c:pt>
                <c:pt idx="891">
                  <c:v>0.76300427691494932</c:v>
                </c:pt>
                <c:pt idx="892">
                  <c:v>0.65225861465556423</c:v>
                </c:pt>
                <c:pt idx="893">
                  <c:v>0.95</c:v>
                </c:pt>
                <c:pt idx="894">
                  <c:v>-0.95</c:v>
                </c:pt>
                <c:pt idx="895">
                  <c:v>-0.95</c:v>
                </c:pt>
                <c:pt idx="896">
                  <c:v>0.52383704215181315</c:v>
                </c:pt>
                <c:pt idx="897">
                  <c:v>0.76300427691494932</c:v>
                </c:pt>
                <c:pt idx="898">
                  <c:v>0.95</c:v>
                </c:pt>
                <c:pt idx="899">
                  <c:v>0.52383704215181315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0.76300427691494932</c:v>
                </c:pt>
                <c:pt idx="904">
                  <c:v>0.65225861465556423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-0.95</c:v>
                </c:pt>
                <c:pt idx="909">
                  <c:v>-0.95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0.88539241924371015</c:v>
                </c:pt>
                <c:pt idx="914">
                  <c:v>0.95</c:v>
                </c:pt>
                <c:pt idx="915">
                  <c:v>-0.95</c:v>
                </c:pt>
                <c:pt idx="916">
                  <c:v>-1.382194799885534</c:v>
                </c:pt>
                <c:pt idx="917">
                  <c:v>0.76300427691494932</c:v>
                </c:pt>
                <c:pt idx="918">
                  <c:v>0.76300427691494932</c:v>
                </c:pt>
                <c:pt idx="919">
                  <c:v>0.95</c:v>
                </c:pt>
                <c:pt idx="920">
                  <c:v>-0.95</c:v>
                </c:pt>
                <c:pt idx="921">
                  <c:v>0.95</c:v>
                </c:pt>
                <c:pt idx="922">
                  <c:v>0.95</c:v>
                </c:pt>
                <c:pt idx="923">
                  <c:v>-0.95</c:v>
                </c:pt>
                <c:pt idx="924">
                  <c:v>-0.95</c:v>
                </c:pt>
                <c:pt idx="925">
                  <c:v>-0.95</c:v>
                </c:pt>
                <c:pt idx="926">
                  <c:v>0.65225861465556423</c:v>
                </c:pt>
                <c:pt idx="927">
                  <c:v>-0.45235480995577748</c:v>
                </c:pt>
                <c:pt idx="928">
                  <c:v>0.95</c:v>
                </c:pt>
                <c:pt idx="929">
                  <c:v>0.76300427691494932</c:v>
                </c:pt>
                <c:pt idx="930">
                  <c:v>0.65225861465556423</c:v>
                </c:pt>
                <c:pt idx="931">
                  <c:v>0.76300427691494932</c:v>
                </c:pt>
                <c:pt idx="932">
                  <c:v>0.95</c:v>
                </c:pt>
                <c:pt idx="933">
                  <c:v>0.76300427691494932</c:v>
                </c:pt>
                <c:pt idx="934">
                  <c:v>0.95</c:v>
                </c:pt>
                <c:pt idx="935">
                  <c:v>0.65225861465556423</c:v>
                </c:pt>
                <c:pt idx="936">
                  <c:v>-0.95</c:v>
                </c:pt>
                <c:pt idx="937">
                  <c:v>0.95</c:v>
                </c:pt>
                <c:pt idx="938">
                  <c:v>0.65225861465556423</c:v>
                </c:pt>
                <c:pt idx="939">
                  <c:v>0.95</c:v>
                </c:pt>
                <c:pt idx="940">
                  <c:v>0.88539241924371015</c:v>
                </c:pt>
                <c:pt idx="941">
                  <c:v>0.95</c:v>
                </c:pt>
                <c:pt idx="942">
                  <c:v>-0.95</c:v>
                </c:pt>
                <c:pt idx="943">
                  <c:v>0.95</c:v>
                </c:pt>
                <c:pt idx="944">
                  <c:v>0.95</c:v>
                </c:pt>
                <c:pt idx="945">
                  <c:v>0.65225861465556423</c:v>
                </c:pt>
                <c:pt idx="946">
                  <c:v>-0.95</c:v>
                </c:pt>
                <c:pt idx="947">
                  <c:v>0.95</c:v>
                </c:pt>
                <c:pt idx="948">
                  <c:v>0.95</c:v>
                </c:pt>
                <c:pt idx="949">
                  <c:v>-0.95</c:v>
                </c:pt>
                <c:pt idx="950">
                  <c:v>0.95</c:v>
                </c:pt>
                <c:pt idx="951">
                  <c:v>0.95</c:v>
                </c:pt>
                <c:pt idx="952">
                  <c:v>0.88539241924371015</c:v>
                </c:pt>
                <c:pt idx="953">
                  <c:v>0.95</c:v>
                </c:pt>
                <c:pt idx="954">
                  <c:v>0.76300427691494932</c:v>
                </c:pt>
                <c:pt idx="955">
                  <c:v>0.95</c:v>
                </c:pt>
                <c:pt idx="956">
                  <c:v>-0.95</c:v>
                </c:pt>
                <c:pt idx="957">
                  <c:v>0.95</c:v>
                </c:pt>
                <c:pt idx="958">
                  <c:v>0.88539241924371015</c:v>
                </c:pt>
                <c:pt idx="959">
                  <c:v>0.95</c:v>
                </c:pt>
                <c:pt idx="960">
                  <c:v>0.65225861465556423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-0.95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0.76300427691494932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-0.33035431607721399</c:v>
                </c:pt>
                <c:pt idx="975">
                  <c:v>0.95</c:v>
                </c:pt>
                <c:pt idx="976">
                  <c:v>-0.45235480995577748</c:v>
                </c:pt>
                <c:pt idx="977">
                  <c:v>0.95</c:v>
                </c:pt>
                <c:pt idx="978">
                  <c:v>-0.82147020939010895</c:v>
                </c:pt>
                <c:pt idx="979">
                  <c:v>0.95</c:v>
                </c:pt>
                <c:pt idx="980">
                  <c:v>0.95</c:v>
                </c:pt>
                <c:pt idx="981">
                  <c:v>-0.95</c:v>
                </c:pt>
                <c:pt idx="982">
                  <c:v>0.95</c:v>
                </c:pt>
                <c:pt idx="983">
                  <c:v>-0.95</c:v>
                </c:pt>
                <c:pt idx="984">
                  <c:v>0.65225861465556423</c:v>
                </c:pt>
                <c:pt idx="985">
                  <c:v>0.95</c:v>
                </c:pt>
                <c:pt idx="986">
                  <c:v>0.95</c:v>
                </c:pt>
                <c:pt idx="987">
                  <c:v>0.52383704215181315</c:v>
                </c:pt>
                <c:pt idx="988">
                  <c:v>0.95</c:v>
                </c:pt>
                <c:pt idx="989">
                  <c:v>-0.95</c:v>
                </c:pt>
                <c:pt idx="990">
                  <c:v>0.95</c:v>
                </c:pt>
                <c:pt idx="991">
                  <c:v>0.95</c:v>
                </c:pt>
                <c:pt idx="992">
                  <c:v>0.52383704215181315</c:v>
                </c:pt>
                <c:pt idx="993">
                  <c:v>-0.95</c:v>
                </c:pt>
                <c:pt idx="994">
                  <c:v>0.95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-1.510273878796669</c:v>
                </c:pt>
                <c:pt idx="999">
                  <c:v>0.95</c:v>
                </c:pt>
                <c:pt idx="1000">
                  <c:v>-0.95</c:v>
                </c:pt>
                <c:pt idx="1001">
                  <c:v>0.95</c:v>
                </c:pt>
                <c:pt idx="1002">
                  <c:v>0.88539241924371015</c:v>
                </c:pt>
                <c:pt idx="1003">
                  <c:v>0.65225861465556423</c:v>
                </c:pt>
                <c:pt idx="1004">
                  <c:v>-0.95</c:v>
                </c:pt>
                <c:pt idx="1005">
                  <c:v>0.76300427691494932</c:v>
                </c:pt>
                <c:pt idx="1006">
                  <c:v>0.95</c:v>
                </c:pt>
                <c:pt idx="1007">
                  <c:v>0.95</c:v>
                </c:pt>
                <c:pt idx="1008">
                  <c:v>0.95</c:v>
                </c:pt>
                <c:pt idx="1009">
                  <c:v>0.95</c:v>
                </c:pt>
                <c:pt idx="1010">
                  <c:v>0.95</c:v>
                </c:pt>
                <c:pt idx="1011">
                  <c:v>-0.95</c:v>
                </c:pt>
                <c:pt idx="1012">
                  <c:v>0.52383704215181315</c:v>
                </c:pt>
                <c:pt idx="1013">
                  <c:v>0.65225861465556423</c:v>
                </c:pt>
                <c:pt idx="1014">
                  <c:v>0.95</c:v>
                </c:pt>
                <c:pt idx="1015">
                  <c:v>0.52383704215181315</c:v>
                </c:pt>
                <c:pt idx="1016">
                  <c:v>0.95</c:v>
                </c:pt>
                <c:pt idx="1017">
                  <c:v>0.95</c:v>
                </c:pt>
                <c:pt idx="1018">
                  <c:v>0.95</c:v>
                </c:pt>
                <c:pt idx="1019">
                  <c:v>-0.33035431607721399</c:v>
                </c:pt>
                <c:pt idx="1020">
                  <c:v>0.95</c:v>
                </c:pt>
                <c:pt idx="1021">
                  <c:v>0.52383704215181315</c:v>
                </c:pt>
                <c:pt idx="1022">
                  <c:v>0.95</c:v>
                </c:pt>
                <c:pt idx="1023">
                  <c:v>0.95</c:v>
                </c:pt>
                <c:pt idx="1024">
                  <c:v>-0.95</c:v>
                </c:pt>
                <c:pt idx="1025">
                  <c:v>0.76300427691494932</c:v>
                </c:pt>
                <c:pt idx="1026">
                  <c:v>0.95</c:v>
                </c:pt>
                <c:pt idx="1027">
                  <c:v>0.95</c:v>
                </c:pt>
                <c:pt idx="1028">
                  <c:v>0.95</c:v>
                </c:pt>
                <c:pt idx="1029">
                  <c:v>0.52383704215181315</c:v>
                </c:pt>
                <c:pt idx="1030">
                  <c:v>0.95</c:v>
                </c:pt>
                <c:pt idx="1031">
                  <c:v>-1.1638886400842581</c:v>
                </c:pt>
                <c:pt idx="1032">
                  <c:v>0.95</c:v>
                </c:pt>
                <c:pt idx="1033">
                  <c:v>0.65225861465556423</c:v>
                </c:pt>
                <c:pt idx="1034">
                  <c:v>0.95</c:v>
                </c:pt>
                <c:pt idx="1035">
                  <c:v>-0.95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0.52383704215181315</c:v>
                </c:pt>
                <c:pt idx="1040">
                  <c:v>0.95</c:v>
                </c:pt>
                <c:pt idx="1041">
                  <c:v>0.65225861465556423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0.52383704215181315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0.76300427691494932</c:v>
                </c:pt>
                <c:pt idx="1052">
                  <c:v>0.95</c:v>
                </c:pt>
                <c:pt idx="1053">
                  <c:v>0.95</c:v>
                </c:pt>
                <c:pt idx="1054">
                  <c:v>0.65225861465556423</c:v>
                </c:pt>
                <c:pt idx="1055">
                  <c:v>0.95</c:v>
                </c:pt>
                <c:pt idx="1056">
                  <c:v>0.88539241924371015</c:v>
                </c:pt>
                <c:pt idx="1057">
                  <c:v>0.76300427691494932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0.52383704215181315</c:v>
                </c:pt>
                <c:pt idx="1064">
                  <c:v>0.95</c:v>
                </c:pt>
                <c:pt idx="1065">
                  <c:v>0.65225861465556423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-0.58976197768070415</c:v>
                </c:pt>
                <c:pt idx="1071">
                  <c:v>0.95</c:v>
                </c:pt>
                <c:pt idx="1072">
                  <c:v>0.88539241924371015</c:v>
                </c:pt>
                <c:pt idx="1073">
                  <c:v>0.95</c:v>
                </c:pt>
                <c:pt idx="1074">
                  <c:v>0.65225861465556423</c:v>
                </c:pt>
                <c:pt idx="1075">
                  <c:v>0.95</c:v>
                </c:pt>
                <c:pt idx="1076">
                  <c:v>0.52383704215181315</c:v>
                </c:pt>
                <c:pt idx="1077">
                  <c:v>0.95</c:v>
                </c:pt>
                <c:pt idx="1078">
                  <c:v>0.95</c:v>
                </c:pt>
                <c:pt idx="1079">
                  <c:v>0.95</c:v>
                </c:pt>
                <c:pt idx="1080">
                  <c:v>-0.95</c:v>
                </c:pt>
                <c:pt idx="1081">
                  <c:v>0.95</c:v>
                </c:pt>
                <c:pt idx="1082">
                  <c:v>0.95</c:v>
                </c:pt>
                <c:pt idx="1083">
                  <c:v>0.76300427691494932</c:v>
                </c:pt>
                <c:pt idx="1084">
                  <c:v>0.95</c:v>
                </c:pt>
                <c:pt idx="1085">
                  <c:v>-0.95</c:v>
                </c:pt>
                <c:pt idx="1086">
                  <c:v>0.52383704215181315</c:v>
                </c:pt>
                <c:pt idx="1087">
                  <c:v>0.76300427691494932</c:v>
                </c:pt>
                <c:pt idx="1088">
                  <c:v>-0.33035431607721399</c:v>
                </c:pt>
                <c:pt idx="1089">
                  <c:v>0.76300427691494932</c:v>
                </c:pt>
                <c:pt idx="1090">
                  <c:v>0.88539241924371015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0.52383704215181315</c:v>
                </c:pt>
                <c:pt idx="1097">
                  <c:v>0.88539241924371015</c:v>
                </c:pt>
                <c:pt idx="1098">
                  <c:v>0.95</c:v>
                </c:pt>
                <c:pt idx="1099">
                  <c:v>0.95</c:v>
                </c:pt>
                <c:pt idx="1100">
                  <c:v>0.76300427691494932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0.52383704215181315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-0.95</c:v>
                </c:pt>
                <c:pt idx="1108">
                  <c:v>0.95</c:v>
                </c:pt>
                <c:pt idx="1109">
                  <c:v>-0.95</c:v>
                </c:pt>
                <c:pt idx="1110">
                  <c:v>0.95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-0.95</c:v>
                </c:pt>
                <c:pt idx="1115">
                  <c:v>0.95</c:v>
                </c:pt>
                <c:pt idx="1116">
                  <c:v>0.95</c:v>
                </c:pt>
                <c:pt idx="1117">
                  <c:v>-0.95</c:v>
                </c:pt>
                <c:pt idx="1118">
                  <c:v>-1.3797370694579889</c:v>
                </c:pt>
                <c:pt idx="1119">
                  <c:v>0.95</c:v>
                </c:pt>
                <c:pt idx="1120">
                  <c:v>0.95</c:v>
                </c:pt>
                <c:pt idx="1121">
                  <c:v>0.52383704215181315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-0.95</c:v>
                </c:pt>
                <c:pt idx="1127">
                  <c:v>-0.95</c:v>
                </c:pt>
                <c:pt idx="1128">
                  <c:v>0.95</c:v>
                </c:pt>
                <c:pt idx="1129">
                  <c:v>-0.2251459369307981</c:v>
                </c:pt>
                <c:pt idx="1130">
                  <c:v>0.65225861465556423</c:v>
                </c:pt>
                <c:pt idx="1131">
                  <c:v>0.76300427691494932</c:v>
                </c:pt>
                <c:pt idx="1132">
                  <c:v>0.52383704215181315</c:v>
                </c:pt>
                <c:pt idx="1133">
                  <c:v>0.95</c:v>
                </c:pt>
                <c:pt idx="1134">
                  <c:v>0.65225861465556423</c:v>
                </c:pt>
                <c:pt idx="1135">
                  <c:v>0.52383704215181315</c:v>
                </c:pt>
                <c:pt idx="1136">
                  <c:v>0.95</c:v>
                </c:pt>
                <c:pt idx="1137">
                  <c:v>0.95</c:v>
                </c:pt>
                <c:pt idx="1138">
                  <c:v>0.95</c:v>
                </c:pt>
                <c:pt idx="1139">
                  <c:v>0.95</c:v>
                </c:pt>
                <c:pt idx="1140">
                  <c:v>-0.95</c:v>
                </c:pt>
                <c:pt idx="1141">
                  <c:v>0.95</c:v>
                </c:pt>
                <c:pt idx="1142">
                  <c:v>0.76300427691494932</c:v>
                </c:pt>
                <c:pt idx="1143">
                  <c:v>0.95</c:v>
                </c:pt>
                <c:pt idx="1144">
                  <c:v>0.65225861465556423</c:v>
                </c:pt>
                <c:pt idx="1145">
                  <c:v>0.76300427691494932</c:v>
                </c:pt>
                <c:pt idx="1146">
                  <c:v>0.95</c:v>
                </c:pt>
                <c:pt idx="1147">
                  <c:v>0.76300427691494932</c:v>
                </c:pt>
                <c:pt idx="1148">
                  <c:v>0.95</c:v>
                </c:pt>
                <c:pt idx="1149">
                  <c:v>0.88539241924371015</c:v>
                </c:pt>
                <c:pt idx="1150">
                  <c:v>0.95</c:v>
                </c:pt>
                <c:pt idx="1151">
                  <c:v>0.95</c:v>
                </c:pt>
                <c:pt idx="1152">
                  <c:v>0.65225861465556423</c:v>
                </c:pt>
                <c:pt idx="1153">
                  <c:v>0.95</c:v>
                </c:pt>
                <c:pt idx="1154">
                  <c:v>0.95</c:v>
                </c:pt>
                <c:pt idx="1155">
                  <c:v>0.76300427691494932</c:v>
                </c:pt>
                <c:pt idx="1156">
                  <c:v>-0.95</c:v>
                </c:pt>
                <c:pt idx="1157">
                  <c:v>0.65225861465556423</c:v>
                </c:pt>
                <c:pt idx="1158">
                  <c:v>-0.95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0.65225861465556423</c:v>
                </c:pt>
                <c:pt idx="1164">
                  <c:v>-0.95</c:v>
                </c:pt>
                <c:pt idx="1165">
                  <c:v>0.95</c:v>
                </c:pt>
                <c:pt idx="1166">
                  <c:v>0.88539241924371015</c:v>
                </c:pt>
                <c:pt idx="1167">
                  <c:v>0.95</c:v>
                </c:pt>
                <c:pt idx="1168">
                  <c:v>0.65225861465556423</c:v>
                </c:pt>
                <c:pt idx="1169">
                  <c:v>0.88539241924371015</c:v>
                </c:pt>
                <c:pt idx="1170">
                  <c:v>0.95</c:v>
                </c:pt>
                <c:pt idx="1171">
                  <c:v>-1.382194799885534</c:v>
                </c:pt>
                <c:pt idx="1172">
                  <c:v>-0.95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0.95</c:v>
                </c:pt>
                <c:pt idx="1184">
                  <c:v>0.95</c:v>
                </c:pt>
                <c:pt idx="1185">
                  <c:v>0.88539241924371015</c:v>
                </c:pt>
                <c:pt idx="1186">
                  <c:v>0.52383704215181315</c:v>
                </c:pt>
                <c:pt idx="1187">
                  <c:v>0.95</c:v>
                </c:pt>
                <c:pt idx="1188">
                  <c:v>-0.95</c:v>
                </c:pt>
                <c:pt idx="1189">
                  <c:v>-0.95</c:v>
                </c:pt>
                <c:pt idx="1190">
                  <c:v>0.95</c:v>
                </c:pt>
                <c:pt idx="1191">
                  <c:v>0.95</c:v>
                </c:pt>
                <c:pt idx="1192">
                  <c:v>0.76300427691494932</c:v>
                </c:pt>
                <c:pt idx="1193">
                  <c:v>0.95</c:v>
                </c:pt>
                <c:pt idx="1194">
                  <c:v>-0.1088772017184753</c:v>
                </c:pt>
                <c:pt idx="1195">
                  <c:v>0.95</c:v>
                </c:pt>
                <c:pt idx="1196">
                  <c:v>0.95</c:v>
                </c:pt>
                <c:pt idx="1197">
                  <c:v>0.95</c:v>
                </c:pt>
                <c:pt idx="1198">
                  <c:v>-0.95</c:v>
                </c:pt>
                <c:pt idx="1199">
                  <c:v>0.95</c:v>
                </c:pt>
                <c:pt idx="1200">
                  <c:v>0.76300427691494932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0.76300427691494932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0.65225861465556423</c:v>
                </c:pt>
                <c:pt idx="1213">
                  <c:v>-0.95</c:v>
                </c:pt>
                <c:pt idx="1214">
                  <c:v>0.88539241924371015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0.76300427691494932</c:v>
                </c:pt>
                <c:pt idx="1219">
                  <c:v>0.76300427691494932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0.65225861465556423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0.52383704215181315</c:v>
                </c:pt>
                <c:pt idx="1230">
                  <c:v>0.95</c:v>
                </c:pt>
                <c:pt idx="1231">
                  <c:v>0.95</c:v>
                </c:pt>
                <c:pt idx="1232">
                  <c:v>0.41650229445080761</c:v>
                </c:pt>
                <c:pt idx="1233">
                  <c:v>0.88539241924371015</c:v>
                </c:pt>
                <c:pt idx="1234">
                  <c:v>0.52383704215181315</c:v>
                </c:pt>
                <c:pt idx="1235">
                  <c:v>-0.95</c:v>
                </c:pt>
                <c:pt idx="1236">
                  <c:v>-1.510273878796669</c:v>
                </c:pt>
                <c:pt idx="1237">
                  <c:v>-0.95</c:v>
                </c:pt>
                <c:pt idx="1238">
                  <c:v>-0.95</c:v>
                </c:pt>
                <c:pt idx="1239">
                  <c:v>0.95</c:v>
                </c:pt>
                <c:pt idx="1240">
                  <c:v>0.88539241924371015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0.65225861465556423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-0.95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-0.33035431607721399</c:v>
                </c:pt>
                <c:pt idx="1255">
                  <c:v>-0.95</c:v>
                </c:pt>
                <c:pt idx="1256">
                  <c:v>0.52383704215181315</c:v>
                </c:pt>
                <c:pt idx="1257">
                  <c:v>0.95</c:v>
                </c:pt>
                <c:pt idx="1258">
                  <c:v>0.95</c:v>
                </c:pt>
                <c:pt idx="1259">
                  <c:v>0.88539241924371015</c:v>
                </c:pt>
                <c:pt idx="1260">
                  <c:v>0.95</c:v>
                </c:pt>
                <c:pt idx="1261">
                  <c:v>0.88539241924371015</c:v>
                </c:pt>
                <c:pt idx="1262">
                  <c:v>-0.45494189461635087</c:v>
                </c:pt>
                <c:pt idx="1263">
                  <c:v>0.95</c:v>
                </c:pt>
                <c:pt idx="1264">
                  <c:v>0.95</c:v>
                </c:pt>
                <c:pt idx="1265">
                  <c:v>0.52383704215181315</c:v>
                </c:pt>
                <c:pt idx="1266">
                  <c:v>0.88539241924371015</c:v>
                </c:pt>
                <c:pt idx="1267">
                  <c:v>0.95</c:v>
                </c:pt>
                <c:pt idx="1268">
                  <c:v>0.95</c:v>
                </c:pt>
                <c:pt idx="1269">
                  <c:v>0.65225861465556423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0.52383704215181315</c:v>
                </c:pt>
                <c:pt idx="1275">
                  <c:v>0.88539241924371015</c:v>
                </c:pt>
                <c:pt idx="1276">
                  <c:v>0.95</c:v>
                </c:pt>
                <c:pt idx="1277">
                  <c:v>-0.2251459369307981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0.95</c:v>
                </c:pt>
                <c:pt idx="1282">
                  <c:v>0.76300427691494932</c:v>
                </c:pt>
                <c:pt idx="1283">
                  <c:v>0.52383704215181315</c:v>
                </c:pt>
                <c:pt idx="1284">
                  <c:v>-0.95</c:v>
                </c:pt>
                <c:pt idx="1285">
                  <c:v>0.95</c:v>
                </c:pt>
                <c:pt idx="1286">
                  <c:v>0.95</c:v>
                </c:pt>
                <c:pt idx="1287">
                  <c:v>0.76300427691494932</c:v>
                </c:pt>
                <c:pt idx="1288">
                  <c:v>0.95</c:v>
                </c:pt>
                <c:pt idx="1289">
                  <c:v>0.52383704215181315</c:v>
                </c:pt>
                <c:pt idx="1290">
                  <c:v>0.88539241924371015</c:v>
                </c:pt>
                <c:pt idx="1291">
                  <c:v>0.95</c:v>
                </c:pt>
                <c:pt idx="1292">
                  <c:v>0.95</c:v>
                </c:pt>
                <c:pt idx="1293">
                  <c:v>0.65225861465556423</c:v>
                </c:pt>
                <c:pt idx="1294">
                  <c:v>-0.50113966932647991</c:v>
                </c:pt>
                <c:pt idx="1295">
                  <c:v>0.65225861465556423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0.65225861465556423</c:v>
                </c:pt>
                <c:pt idx="1299">
                  <c:v>0.95</c:v>
                </c:pt>
                <c:pt idx="1300">
                  <c:v>0.95</c:v>
                </c:pt>
                <c:pt idx="1301">
                  <c:v>0.95</c:v>
                </c:pt>
                <c:pt idx="1302">
                  <c:v>0.65225861465556423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0.95</c:v>
                </c:pt>
                <c:pt idx="1307">
                  <c:v>0.95</c:v>
                </c:pt>
                <c:pt idx="1308">
                  <c:v>0.95</c:v>
                </c:pt>
                <c:pt idx="1309">
                  <c:v>0.65225861465556423</c:v>
                </c:pt>
                <c:pt idx="1310">
                  <c:v>0.65225861465556423</c:v>
                </c:pt>
                <c:pt idx="1311">
                  <c:v>-0.95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0.95</c:v>
                </c:pt>
                <c:pt idx="1316">
                  <c:v>0.95</c:v>
                </c:pt>
                <c:pt idx="1317">
                  <c:v>0.95</c:v>
                </c:pt>
                <c:pt idx="1318">
                  <c:v>-0.95</c:v>
                </c:pt>
                <c:pt idx="1319">
                  <c:v>0.95</c:v>
                </c:pt>
                <c:pt idx="1320">
                  <c:v>-0.95</c:v>
                </c:pt>
                <c:pt idx="1321">
                  <c:v>0.95</c:v>
                </c:pt>
                <c:pt idx="1322">
                  <c:v>0.88539241924371015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0.95</c:v>
                </c:pt>
                <c:pt idx="1326">
                  <c:v>0.76300427691494932</c:v>
                </c:pt>
                <c:pt idx="1327">
                  <c:v>0.95</c:v>
                </c:pt>
                <c:pt idx="1328">
                  <c:v>0.95</c:v>
                </c:pt>
                <c:pt idx="1329">
                  <c:v>0.88539241924371015</c:v>
                </c:pt>
                <c:pt idx="1330">
                  <c:v>0.95</c:v>
                </c:pt>
                <c:pt idx="1331">
                  <c:v>-0.95</c:v>
                </c:pt>
                <c:pt idx="1332">
                  <c:v>0.76300427691494932</c:v>
                </c:pt>
                <c:pt idx="1333">
                  <c:v>0.76300427691494932</c:v>
                </c:pt>
                <c:pt idx="1334">
                  <c:v>0.95</c:v>
                </c:pt>
                <c:pt idx="1335">
                  <c:v>0.95</c:v>
                </c:pt>
                <c:pt idx="1336">
                  <c:v>0.95</c:v>
                </c:pt>
                <c:pt idx="1337">
                  <c:v>0.52383704215181315</c:v>
                </c:pt>
                <c:pt idx="1338">
                  <c:v>0.95</c:v>
                </c:pt>
                <c:pt idx="1339">
                  <c:v>0.95</c:v>
                </c:pt>
                <c:pt idx="1340">
                  <c:v>0.65225861465556423</c:v>
                </c:pt>
                <c:pt idx="1341">
                  <c:v>0.95</c:v>
                </c:pt>
                <c:pt idx="1342">
                  <c:v>0.52383704215181315</c:v>
                </c:pt>
                <c:pt idx="1343">
                  <c:v>0.65225861465556423</c:v>
                </c:pt>
                <c:pt idx="1344">
                  <c:v>0.95</c:v>
                </c:pt>
                <c:pt idx="1345">
                  <c:v>0.95</c:v>
                </c:pt>
                <c:pt idx="1346">
                  <c:v>0.52383704215181315</c:v>
                </c:pt>
                <c:pt idx="1347">
                  <c:v>0.88539241924371015</c:v>
                </c:pt>
                <c:pt idx="1348">
                  <c:v>0.95</c:v>
                </c:pt>
                <c:pt idx="1349">
                  <c:v>-0.95</c:v>
                </c:pt>
                <c:pt idx="1350">
                  <c:v>-0.95</c:v>
                </c:pt>
                <c:pt idx="1351">
                  <c:v>0.52383704215181315</c:v>
                </c:pt>
                <c:pt idx="1352">
                  <c:v>0.76300427691494932</c:v>
                </c:pt>
                <c:pt idx="1353">
                  <c:v>-0.95</c:v>
                </c:pt>
                <c:pt idx="1354">
                  <c:v>0.52383704215181315</c:v>
                </c:pt>
                <c:pt idx="1355">
                  <c:v>0.95</c:v>
                </c:pt>
                <c:pt idx="1356">
                  <c:v>0.95</c:v>
                </c:pt>
                <c:pt idx="1357">
                  <c:v>0.52383704215181315</c:v>
                </c:pt>
                <c:pt idx="1358">
                  <c:v>0.95</c:v>
                </c:pt>
                <c:pt idx="1359">
                  <c:v>0.88539241924371015</c:v>
                </c:pt>
                <c:pt idx="1360">
                  <c:v>0.95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-0.95</c:v>
                </c:pt>
                <c:pt idx="1367">
                  <c:v>0.95</c:v>
                </c:pt>
                <c:pt idx="1368">
                  <c:v>0.88539241924371015</c:v>
                </c:pt>
                <c:pt idx="1369">
                  <c:v>-0.95</c:v>
                </c:pt>
                <c:pt idx="1370">
                  <c:v>0.76300427691494932</c:v>
                </c:pt>
                <c:pt idx="1371">
                  <c:v>0.65225861465556423</c:v>
                </c:pt>
                <c:pt idx="1372">
                  <c:v>0.52383704215181315</c:v>
                </c:pt>
                <c:pt idx="1373">
                  <c:v>0.95</c:v>
                </c:pt>
                <c:pt idx="1374">
                  <c:v>0.88539241924371015</c:v>
                </c:pt>
                <c:pt idx="1375">
                  <c:v>-0.95</c:v>
                </c:pt>
                <c:pt idx="1376">
                  <c:v>0.65225861465556423</c:v>
                </c:pt>
                <c:pt idx="1377">
                  <c:v>0.95</c:v>
                </c:pt>
                <c:pt idx="1378">
                  <c:v>0.95</c:v>
                </c:pt>
                <c:pt idx="1379">
                  <c:v>0.95</c:v>
                </c:pt>
                <c:pt idx="1380">
                  <c:v>0.52383704215181315</c:v>
                </c:pt>
                <c:pt idx="1381">
                  <c:v>0.95</c:v>
                </c:pt>
                <c:pt idx="1382">
                  <c:v>0.95</c:v>
                </c:pt>
                <c:pt idx="1383">
                  <c:v>0.95</c:v>
                </c:pt>
                <c:pt idx="1384">
                  <c:v>0.95</c:v>
                </c:pt>
                <c:pt idx="1385">
                  <c:v>0.95</c:v>
                </c:pt>
                <c:pt idx="1386">
                  <c:v>0.95</c:v>
                </c:pt>
                <c:pt idx="1387">
                  <c:v>0.95</c:v>
                </c:pt>
                <c:pt idx="1388">
                  <c:v>0.95</c:v>
                </c:pt>
                <c:pt idx="1389">
                  <c:v>-1.263836600273353</c:v>
                </c:pt>
                <c:pt idx="1390">
                  <c:v>0.95</c:v>
                </c:pt>
                <c:pt idx="1391">
                  <c:v>0.76300427691494932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0.65225861465556423</c:v>
                </c:pt>
                <c:pt idx="1399">
                  <c:v>0.95</c:v>
                </c:pt>
                <c:pt idx="1400">
                  <c:v>0.88539241924371015</c:v>
                </c:pt>
                <c:pt idx="1401">
                  <c:v>0.52383704215181315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0.76300427691494932</c:v>
                </c:pt>
                <c:pt idx="1406">
                  <c:v>0.95</c:v>
                </c:pt>
                <c:pt idx="1407">
                  <c:v>0.95</c:v>
                </c:pt>
                <c:pt idx="1408">
                  <c:v>0.88539241924371015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-0.95</c:v>
                </c:pt>
                <c:pt idx="1413">
                  <c:v>0.76300427691494932</c:v>
                </c:pt>
                <c:pt idx="1414">
                  <c:v>0.95</c:v>
                </c:pt>
                <c:pt idx="1415">
                  <c:v>0.52383704215181315</c:v>
                </c:pt>
                <c:pt idx="1416">
                  <c:v>0.52383704215181315</c:v>
                </c:pt>
                <c:pt idx="1417">
                  <c:v>0.95</c:v>
                </c:pt>
                <c:pt idx="1418">
                  <c:v>-0.95</c:v>
                </c:pt>
                <c:pt idx="1419">
                  <c:v>0.76300427691494932</c:v>
                </c:pt>
                <c:pt idx="1420">
                  <c:v>0.76300427691494932</c:v>
                </c:pt>
                <c:pt idx="1421">
                  <c:v>-0.33035431607721399</c:v>
                </c:pt>
                <c:pt idx="1422">
                  <c:v>0.95</c:v>
                </c:pt>
                <c:pt idx="1423">
                  <c:v>0.88539241924371015</c:v>
                </c:pt>
                <c:pt idx="1424">
                  <c:v>0.95</c:v>
                </c:pt>
                <c:pt idx="1425">
                  <c:v>-0.95</c:v>
                </c:pt>
                <c:pt idx="1426">
                  <c:v>0.95</c:v>
                </c:pt>
                <c:pt idx="1427">
                  <c:v>0.95</c:v>
                </c:pt>
                <c:pt idx="1428">
                  <c:v>0.76300427691494932</c:v>
                </c:pt>
                <c:pt idx="1429">
                  <c:v>0.95</c:v>
                </c:pt>
                <c:pt idx="1430">
                  <c:v>-0.95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0.95</c:v>
                </c:pt>
                <c:pt idx="1441">
                  <c:v>0.95</c:v>
                </c:pt>
                <c:pt idx="1442">
                  <c:v>0.65225861465556423</c:v>
                </c:pt>
                <c:pt idx="1443">
                  <c:v>0.95</c:v>
                </c:pt>
                <c:pt idx="1444">
                  <c:v>0.95</c:v>
                </c:pt>
                <c:pt idx="1445">
                  <c:v>0.52383704215181315</c:v>
                </c:pt>
                <c:pt idx="1446">
                  <c:v>0.95</c:v>
                </c:pt>
                <c:pt idx="1447">
                  <c:v>0.95</c:v>
                </c:pt>
                <c:pt idx="1448">
                  <c:v>0.95</c:v>
                </c:pt>
                <c:pt idx="1449">
                  <c:v>0.95</c:v>
                </c:pt>
                <c:pt idx="1450">
                  <c:v>0.95</c:v>
                </c:pt>
                <c:pt idx="1451">
                  <c:v>0.65225861465556423</c:v>
                </c:pt>
                <c:pt idx="1452">
                  <c:v>0.88539241924371015</c:v>
                </c:pt>
                <c:pt idx="1453">
                  <c:v>0.95</c:v>
                </c:pt>
                <c:pt idx="1454">
                  <c:v>-0.2251459369307981</c:v>
                </c:pt>
                <c:pt idx="1455">
                  <c:v>-0.95</c:v>
                </c:pt>
                <c:pt idx="1456">
                  <c:v>0.95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0.95</c:v>
                </c:pt>
                <c:pt idx="1464">
                  <c:v>0.95</c:v>
                </c:pt>
                <c:pt idx="1465">
                  <c:v>0.95</c:v>
                </c:pt>
                <c:pt idx="1466">
                  <c:v>-0.61085524620920362</c:v>
                </c:pt>
                <c:pt idx="1467">
                  <c:v>0.88539241924371015</c:v>
                </c:pt>
                <c:pt idx="1468">
                  <c:v>0.76300427691494932</c:v>
                </c:pt>
                <c:pt idx="1469">
                  <c:v>0.95</c:v>
                </c:pt>
                <c:pt idx="1470">
                  <c:v>0.95</c:v>
                </c:pt>
                <c:pt idx="1471">
                  <c:v>0.88539241924371015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0.65225861465556423</c:v>
                </c:pt>
                <c:pt idx="1477">
                  <c:v>-0.95</c:v>
                </c:pt>
                <c:pt idx="1478">
                  <c:v>0.88539241924371015</c:v>
                </c:pt>
                <c:pt idx="1479">
                  <c:v>-0.95</c:v>
                </c:pt>
                <c:pt idx="1480">
                  <c:v>0.95</c:v>
                </c:pt>
                <c:pt idx="1481">
                  <c:v>0.65225861465556423</c:v>
                </c:pt>
                <c:pt idx="1482">
                  <c:v>0.76300427691494932</c:v>
                </c:pt>
                <c:pt idx="1483">
                  <c:v>0.65225861465556423</c:v>
                </c:pt>
                <c:pt idx="1484">
                  <c:v>0.95</c:v>
                </c:pt>
                <c:pt idx="1485">
                  <c:v>0.95</c:v>
                </c:pt>
                <c:pt idx="1486">
                  <c:v>0.76300427691494932</c:v>
                </c:pt>
                <c:pt idx="1487">
                  <c:v>0.95</c:v>
                </c:pt>
                <c:pt idx="1488">
                  <c:v>-0.61085524620920362</c:v>
                </c:pt>
                <c:pt idx="1489">
                  <c:v>0.95</c:v>
                </c:pt>
                <c:pt idx="1490">
                  <c:v>-1.382194799885534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0.95</c:v>
                </c:pt>
                <c:pt idx="1501">
                  <c:v>0.76300427691494932</c:v>
                </c:pt>
                <c:pt idx="1502">
                  <c:v>0.88539241924371015</c:v>
                </c:pt>
                <c:pt idx="1503">
                  <c:v>0.95</c:v>
                </c:pt>
                <c:pt idx="1504">
                  <c:v>-0.45235480995577748</c:v>
                </c:pt>
                <c:pt idx="1505">
                  <c:v>0.65225861465556423</c:v>
                </c:pt>
                <c:pt idx="1506">
                  <c:v>0.95</c:v>
                </c:pt>
                <c:pt idx="1507">
                  <c:v>0.95</c:v>
                </c:pt>
                <c:pt idx="1508">
                  <c:v>-0.95</c:v>
                </c:pt>
                <c:pt idx="1509">
                  <c:v>0.52383704215181315</c:v>
                </c:pt>
                <c:pt idx="1510">
                  <c:v>0.65225861465556423</c:v>
                </c:pt>
                <c:pt idx="1511">
                  <c:v>0.95</c:v>
                </c:pt>
                <c:pt idx="1512">
                  <c:v>-0.95</c:v>
                </c:pt>
                <c:pt idx="1513">
                  <c:v>-0.1088772017184753</c:v>
                </c:pt>
                <c:pt idx="1514">
                  <c:v>0.95</c:v>
                </c:pt>
                <c:pt idx="1515">
                  <c:v>0.95</c:v>
                </c:pt>
                <c:pt idx="1516">
                  <c:v>-0.95</c:v>
                </c:pt>
                <c:pt idx="1517">
                  <c:v>0.95</c:v>
                </c:pt>
                <c:pt idx="1518">
                  <c:v>0.52383704215181315</c:v>
                </c:pt>
                <c:pt idx="1519">
                  <c:v>0.88539241924371015</c:v>
                </c:pt>
                <c:pt idx="1520">
                  <c:v>0.95</c:v>
                </c:pt>
                <c:pt idx="1521">
                  <c:v>0.65225861465556423</c:v>
                </c:pt>
                <c:pt idx="1522">
                  <c:v>0.65225861465556423</c:v>
                </c:pt>
                <c:pt idx="1523">
                  <c:v>0.95</c:v>
                </c:pt>
                <c:pt idx="1524">
                  <c:v>0.95</c:v>
                </c:pt>
                <c:pt idx="1525">
                  <c:v>0.95</c:v>
                </c:pt>
                <c:pt idx="1526">
                  <c:v>0.52383704215181315</c:v>
                </c:pt>
                <c:pt idx="1527">
                  <c:v>0.95</c:v>
                </c:pt>
                <c:pt idx="1528">
                  <c:v>0.95</c:v>
                </c:pt>
                <c:pt idx="1529">
                  <c:v>0.95</c:v>
                </c:pt>
                <c:pt idx="1530">
                  <c:v>0.88539241924371015</c:v>
                </c:pt>
                <c:pt idx="1531">
                  <c:v>0.95</c:v>
                </c:pt>
                <c:pt idx="1532">
                  <c:v>0.95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-0.95</c:v>
                </c:pt>
                <c:pt idx="1542">
                  <c:v>0.95</c:v>
                </c:pt>
                <c:pt idx="1543">
                  <c:v>0.95</c:v>
                </c:pt>
                <c:pt idx="1544">
                  <c:v>-0.95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0.95</c:v>
                </c:pt>
                <c:pt idx="1552">
                  <c:v>-0.61085524620920362</c:v>
                </c:pt>
                <c:pt idx="1553">
                  <c:v>-1.0534333416325521</c:v>
                </c:pt>
                <c:pt idx="1554">
                  <c:v>-0.95</c:v>
                </c:pt>
                <c:pt idx="1555">
                  <c:v>0.95</c:v>
                </c:pt>
                <c:pt idx="1556">
                  <c:v>-0.95</c:v>
                </c:pt>
                <c:pt idx="1557">
                  <c:v>0.52383704215181315</c:v>
                </c:pt>
                <c:pt idx="1558">
                  <c:v>0.95</c:v>
                </c:pt>
                <c:pt idx="1559">
                  <c:v>0.52383704215181315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0.76300427691494932</c:v>
                </c:pt>
                <c:pt idx="1566">
                  <c:v>0.76300427691494932</c:v>
                </c:pt>
                <c:pt idx="1567">
                  <c:v>-0.95</c:v>
                </c:pt>
                <c:pt idx="1568">
                  <c:v>0.95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0.88539241924371015</c:v>
                </c:pt>
                <c:pt idx="1575">
                  <c:v>0.95</c:v>
                </c:pt>
                <c:pt idx="1576">
                  <c:v>0.95</c:v>
                </c:pt>
                <c:pt idx="1577">
                  <c:v>-0.95</c:v>
                </c:pt>
                <c:pt idx="1578">
                  <c:v>0.88539241924371015</c:v>
                </c:pt>
                <c:pt idx="1579">
                  <c:v>0.88539241924371015</c:v>
                </c:pt>
                <c:pt idx="1580">
                  <c:v>0.95</c:v>
                </c:pt>
                <c:pt idx="1581">
                  <c:v>0.95</c:v>
                </c:pt>
                <c:pt idx="1582">
                  <c:v>0.52383704215181315</c:v>
                </c:pt>
                <c:pt idx="1583">
                  <c:v>0.52383704215181315</c:v>
                </c:pt>
                <c:pt idx="1584">
                  <c:v>0.95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0.88539241924371015</c:v>
                </c:pt>
                <c:pt idx="1589">
                  <c:v>0.65225861465556423</c:v>
                </c:pt>
                <c:pt idx="1590">
                  <c:v>0.95</c:v>
                </c:pt>
                <c:pt idx="1591">
                  <c:v>0.95</c:v>
                </c:pt>
                <c:pt idx="1592">
                  <c:v>0.76300427691494932</c:v>
                </c:pt>
                <c:pt idx="1593">
                  <c:v>0.95</c:v>
                </c:pt>
                <c:pt idx="1594">
                  <c:v>0.65225861465556423</c:v>
                </c:pt>
                <c:pt idx="1595">
                  <c:v>0.76300427691494932</c:v>
                </c:pt>
                <c:pt idx="1596">
                  <c:v>0.95</c:v>
                </c:pt>
                <c:pt idx="1597">
                  <c:v>0.95</c:v>
                </c:pt>
                <c:pt idx="1598">
                  <c:v>0.52383704215181315</c:v>
                </c:pt>
                <c:pt idx="1599">
                  <c:v>0.95</c:v>
                </c:pt>
                <c:pt idx="1600">
                  <c:v>0.88539241924371015</c:v>
                </c:pt>
                <c:pt idx="1601">
                  <c:v>0.88539241924371015</c:v>
                </c:pt>
                <c:pt idx="1602">
                  <c:v>0.52383704215181315</c:v>
                </c:pt>
                <c:pt idx="1603">
                  <c:v>0.95</c:v>
                </c:pt>
                <c:pt idx="1604">
                  <c:v>-0.95</c:v>
                </c:pt>
                <c:pt idx="1605">
                  <c:v>-0.58976197768070415</c:v>
                </c:pt>
                <c:pt idx="1606">
                  <c:v>0.95</c:v>
                </c:pt>
                <c:pt idx="1607">
                  <c:v>-0.95</c:v>
                </c:pt>
                <c:pt idx="1608">
                  <c:v>0.95</c:v>
                </c:pt>
                <c:pt idx="1609">
                  <c:v>0.95</c:v>
                </c:pt>
                <c:pt idx="1610">
                  <c:v>0.52111379514068323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0.95</c:v>
                </c:pt>
                <c:pt idx="1615">
                  <c:v>0.76300427691494932</c:v>
                </c:pt>
                <c:pt idx="1616">
                  <c:v>0.52383704215181315</c:v>
                </c:pt>
                <c:pt idx="1617">
                  <c:v>-1.1638886400842581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0.95</c:v>
                </c:pt>
                <c:pt idx="1623">
                  <c:v>0.65225861465556423</c:v>
                </c:pt>
                <c:pt idx="1624">
                  <c:v>-0.1088772017184753</c:v>
                </c:pt>
                <c:pt idx="1625">
                  <c:v>0.95</c:v>
                </c:pt>
                <c:pt idx="1626">
                  <c:v>0.95</c:v>
                </c:pt>
                <c:pt idx="1627">
                  <c:v>0.95</c:v>
                </c:pt>
                <c:pt idx="1628">
                  <c:v>0.95</c:v>
                </c:pt>
                <c:pt idx="1629">
                  <c:v>-0.58976197768070415</c:v>
                </c:pt>
                <c:pt idx="1630">
                  <c:v>0.95</c:v>
                </c:pt>
                <c:pt idx="1631">
                  <c:v>0.88539241924371015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0.65225861465556423</c:v>
                </c:pt>
                <c:pt idx="1637">
                  <c:v>0.95</c:v>
                </c:pt>
                <c:pt idx="1638">
                  <c:v>0.88539241924371015</c:v>
                </c:pt>
                <c:pt idx="1639">
                  <c:v>-0.95</c:v>
                </c:pt>
                <c:pt idx="1640">
                  <c:v>0.65225861465556423</c:v>
                </c:pt>
                <c:pt idx="1641">
                  <c:v>0.95</c:v>
                </c:pt>
                <c:pt idx="1642">
                  <c:v>0.95</c:v>
                </c:pt>
                <c:pt idx="1643">
                  <c:v>0.95</c:v>
                </c:pt>
                <c:pt idx="1644">
                  <c:v>0.76300427691494932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0.95</c:v>
                </c:pt>
                <c:pt idx="1649">
                  <c:v>0.65225861465556423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-0.95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-0.95</c:v>
                </c:pt>
                <c:pt idx="1662">
                  <c:v>0.88539241924371015</c:v>
                </c:pt>
                <c:pt idx="1663">
                  <c:v>0.95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0.52383704215181315</c:v>
                </c:pt>
                <c:pt idx="1668">
                  <c:v>0.95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0.95</c:v>
                </c:pt>
                <c:pt idx="1675">
                  <c:v>0.88539241924371015</c:v>
                </c:pt>
                <c:pt idx="1676">
                  <c:v>0.95</c:v>
                </c:pt>
                <c:pt idx="1677">
                  <c:v>0.76300427691494932</c:v>
                </c:pt>
                <c:pt idx="1678">
                  <c:v>0.65225861465556423</c:v>
                </c:pt>
                <c:pt idx="1679">
                  <c:v>0.52383704215181315</c:v>
                </c:pt>
                <c:pt idx="1680">
                  <c:v>0.52383704215181315</c:v>
                </c:pt>
                <c:pt idx="1681">
                  <c:v>0.95</c:v>
                </c:pt>
                <c:pt idx="1682">
                  <c:v>-0.95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0.88539241924371015</c:v>
                </c:pt>
                <c:pt idx="1690">
                  <c:v>-0.30268144681318071</c:v>
                </c:pt>
                <c:pt idx="1691">
                  <c:v>0.95</c:v>
                </c:pt>
                <c:pt idx="1692">
                  <c:v>-0.95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-0.95</c:v>
                </c:pt>
                <c:pt idx="1697">
                  <c:v>0.52383704215181315</c:v>
                </c:pt>
                <c:pt idx="1698">
                  <c:v>0.52383704215181315</c:v>
                </c:pt>
                <c:pt idx="1699">
                  <c:v>0.52383704215181315</c:v>
                </c:pt>
                <c:pt idx="1700">
                  <c:v>0.88539241924371015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-0.2251459369307981</c:v>
                </c:pt>
                <c:pt idx="1705">
                  <c:v>0.95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0.76300427691494932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-0.61085524620920362</c:v>
                </c:pt>
                <c:pt idx="1721">
                  <c:v>0.95</c:v>
                </c:pt>
                <c:pt idx="1722">
                  <c:v>0.76300427691494932</c:v>
                </c:pt>
                <c:pt idx="1723">
                  <c:v>0.95</c:v>
                </c:pt>
                <c:pt idx="1724">
                  <c:v>0.95</c:v>
                </c:pt>
                <c:pt idx="1725">
                  <c:v>0.88539241924371015</c:v>
                </c:pt>
                <c:pt idx="1726">
                  <c:v>0.52383704215181315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0.65225861465556423</c:v>
                </c:pt>
                <c:pt idx="1732">
                  <c:v>0.52383704215181315</c:v>
                </c:pt>
                <c:pt idx="1733">
                  <c:v>0.95</c:v>
                </c:pt>
                <c:pt idx="1734">
                  <c:v>0.95</c:v>
                </c:pt>
                <c:pt idx="1735">
                  <c:v>0.52383704215181315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0.65225861465556423</c:v>
                </c:pt>
                <c:pt idx="1741">
                  <c:v>0.76300427691494932</c:v>
                </c:pt>
                <c:pt idx="1742">
                  <c:v>0.88539241924371015</c:v>
                </c:pt>
                <c:pt idx="1743">
                  <c:v>0.65225861465556423</c:v>
                </c:pt>
                <c:pt idx="1744">
                  <c:v>0.76300427691494932</c:v>
                </c:pt>
                <c:pt idx="1745">
                  <c:v>0.95</c:v>
                </c:pt>
                <c:pt idx="1746">
                  <c:v>0.76300427691494932</c:v>
                </c:pt>
                <c:pt idx="1747">
                  <c:v>0.95</c:v>
                </c:pt>
                <c:pt idx="1748">
                  <c:v>0.76300427691494932</c:v>
                </c:pt>
                <c:pt idx="1749">
                  <c:v>-0.95</c:v>
                </c:pt>
                <c:pt idx="1750">
                  <c:v>0.95</c:v>
                </c:pt>
                <c:pt idx="1751">
                  <c:v>0.88539241924371015</c:v>
                </c:pt>
                <c:pt idx="1752">
                  <c:v>0.52383704215181315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-0.95</c:v>
                </c:pt>
                <c:pt idx="1757">
                  <c:v>0.95</c:v>
                </c:pt>
                <c:pt idx="1758">
                  <c:v>0.95</c:v>
                </c:pt>
                <c:pt idx="1759">
                  <c:v>0.65225861465556423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0.52383704215181315</c:v>
                </c:pt>
                <c:pt idx="1764">
                  <c:v>0.95</c:v>
                </c:pt>
                <c:pt idx="1765">
                  <c:v>0.95</c:v>
                </c:pt>
                <c:pt idx="1766">
                  <c:v>0.88539241924371015</c:v>
                </c:pt>
                <c:pt idx="1767">
                  <c:v>-0.95</c:v>
                </c:pt>
                <c:pt idx="1768">
                  <c:v>0.65225861465556423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0.65225861465556423</c:v>
                </c:pt>
                <c:pt idx="1773">
                  <c:v>0.52383704215181315</c:v>
                </c:pt>
                <c:pt idx="1774">
                  <c:v>0.95</c:v>
                </c:pt>
                <c:pt idx="1775">
                  <c:v>0.95</c:v>
                </c:pt>
                <c:pt idx="1776">
                  <c:v>0.76300427691494932</c:v>
                </c:pt>
                <c:pt idx="1777">
                  <c:v>0.95</c:v>
                </c:pt>
                <c:pt idx="1778">
                  <c:v>0.95</c:v>
                </c:pt>
                <c:pt idx="1779">
                  <c:v>0.65225861465556423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0.65225861465556423</c:v>
                </c:pt>
                <c:pt idx="1785">
                  <c:v>0.95</c:v>
                </c:pt>
                <c:pt idx="1786">
                  <c:v>-0.95</c:v>
                </c:pt>
                <c:pt idx="1787">
                  <c:v>0.52383704215181315</c:v>
                </c:pt>
                <c:pt idx="1788">
                  <c:v>0.95</c:v>
                </c:pt>
                <c:pt idx="1789">
                  <c:v>0.95</c:v>
                </c:pt>
                <c:pt idx="1790">
                  <c:v>0.52383704215181315</c:v>
                </c:pt>
                <c:pt idx="1791">
                  <c:v>0.95</c:v>
                </c:pt>
                <c:pt idx="1792">
                  <c:v>0.95</c:v>
                </c:pt>
                <c:pt idx="1793">
                  <c:v>-0.95</c:v>
                </c:pt>
                <c:pt idx="1794">
                  <c:v>0.95</c:v>
                </c:pt>
                <c:pt idx="1795">
                  <c:v>0.95</c:v>
                </c:pt>
                <c:pt idx="1796">
                  <c:v>0.88539241924371015</c:v>
                </c:pt>
                <c:pt idx="1797">
                  <c:v>0.88539241924371015</c:v>
                </c:pt>
                <c:pt idx="1798">
                  <c:v>0.95</c:v>
                </c:pt>
                <c:pt idx="1799">
                  <c:v>0.95</c:v>
                </c:pt>
                <c:pt idx="1800">
                  <c:v>0.95</c:v>
                </c:pt>
                <c:pt idx="1801">
                  <c:v>0.76300427691494932</c:v>
                </c:pt>
                <c:pt idx="1802">
                  <c:v>0.95</c:v>
                </c:pt>
                <c:pt idx="1803">
                  <c:v>0.95</c:v>
                </c:pt>
                <c:pt idx="1804">
                  <c:v>-0.95</c:v>
                </c:pt>
                <c:pt idx="1805">
                  <c:v>0.95</c:v>
                </c:pt>
                <c:pt idx="1806">
                  <c:v>-0.95</c:v>
                </c:pt>
                <c:pt idx="1807">
                  <c:v>0.95</c:v>
                </c:pt>
                <c:pt idx="1808">
                  <c:v>0.88539241924371015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0.95</c:v>
                </c:pt>
                <c:pt idx="1813">
                  <c:v>0.52383704215181315</c:v>
                </c:pt>
                <c:pt idx="1814">
                  <c:v>0.95</c:v>
                </c:pt>
                <c:pt idx="1815">
                  <c:v>0.65225861465556423</c:v>
                </c:pt>
                <c:pt idx="1816">
                  <c:v>0.95</c:v>
                </c:pt>
                <c:pt idx="1817">
                  <c:v>-0.45494189461635087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0.95</c:v>
                </c:pt>
                <c:pt idx="1823">
                  <c:v>0.95</c:v>
                </c:pt>
                <c:pt idx="1824">
                  <c:v>0.88539241924371015</c:v>
                </c:pt>
                <c:pt idx="1825">
                  <c:v>0.52383704215181315</c:v>
                </c:pt>
                <c:pt idx="1826">
                  <c:v>0.95</c:v>
                </c:pt>
                <c:pt idx="1827">
                  <c:v>0.95</c:v>
                </c:pt>
                <c:pt idx="1828">
                  <c:v>0.65225861465556423</c:v>
                </c:pt>
                <c:pt idx="1829">
                  <c:v>0.95</c:v>
                </c:pt>
                <c:pt idx="1830">
                  <c:v>0.52383704215181315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0.95</c:v>
                </c:pt>
                <c:pt idx="1836">
                  <c:v>0.88539241924371015</c:v>
                </c:pt>
                <c:pt idx="1837">
                  <c:v>0.95</c:v>
                </c:pt>
                <c:pt idx="1838">
                  <c:v>0.95</c:v>
                </c:pt>
                <c:pt idx="1839">
                  <c:v>0.65225861465556423</c:v>
                </c:pt>
                <c:pt idx="1840">
                  <c:v>0.95</c:v>
                </c:pt>
                <c:pt idx="1841">
                  <c:v>-0.95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0.76300427691494932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0.95</c:v>
                </c:pt>
                <c:pt idx="1850">
                  <c:v>0.52383704215181315</c:v>
                </c:pt>
                <c:pt idx="1851">
                  <c:v>-0.95</c:v>
                </c:pt>
                <c:pt idx="1852">
                  <c:v>0.95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0.65225861465556423</c:v>
                </c:pt>
                <c:pt idx="1857">
                  <c:v>0.76300427691494932</c:v>
                </c:pt>
                <c:pt idx="1858">
                  <c:v>0.95</c:v>
                </c:pt>
                <c:pt idx="1859">
                  <c:v>0.88539241924371015</c:v>
                </c:pt>
                <c:pt idx="1860">
                  <c:v>0.52383704215181315</c:v>
                </c:pt>
                <c:pt idx="1861">
                  <c:v>0.95</c:v>
                </c:pt>
                <c:pt idx="1862">
                  <c:v>0.52383704215181315</c:v>
                </c:pt>
                <c:pt idx="1863">
                  <c:v>0.95</c:v>
                </c:pt>
                <c:pt idx="1864">
                  <c:v>0.76300427691494932</c:v>
                </c:pt>
                <c:pt idx="1865">
                  <c:v>0.95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0.76300427691494932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0.65225861465556423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0.95</c:v>
                </c:pt>
                <c:pt idx="1881">
                  <c:v>0.65225861465556423</c:v>
                </c:pt>
                <c:pt idx="1882">
                  <c:v>0.95</c:v>
                </c:pt>
                <c:pt idx="1883">
                  <c:v>0.95</c:v>
                </c:pt>
                <c:pt idx="1884">
                  <c:v>0.65225861465556423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0.65225861465556423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0.52383704215181315</c:v>
                </c:pt>
                <c:pt idx="1892">
                  <c:v>-0.95</c:v>
                </c:pt>
                <c:pt idx="1893">
                  <c:v>0.65225861465556423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0.76300427691494932</c:v>
                </c:pt>
                <c:pt idx="1899">
                  <c:v>-0.95</c:v>
                </c:pt>
                <c:pt idx="1900">
                  <c:v>0.95</c:v>
                </c:pt>
                <c:pt idx="1901">
                  <c:v>0.65225861465556423</c:v>
                </c:pt>
                <c:pt idx="1902">
                  <c:v>0.95</c:v>
                </c:pt>
                <c:pt idx="1903">
                  <c:v>0.95</c:v>
                </c:pt>
                <c:pt idx="1904">
                  <c:v>0.65225861465556423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0.88539241924371015</c:v>
                </c:pt>
                <c:pt idx="1909">
                  <c:v>0.52383704215181315</c:v>
                </c:pt>
                <c:pt idx="1910">
                  <c:v>0.95</c:v>
                </c:pt>
                <c:pt idx="1911">
                  <c:v>0.65225861465556423</c:v>
                </c:pt>
                <c:pt idx="1912">
                  <c:v>0.52383704215181315</c:v>
                </c:pt>
                <c:pt idx="1913">
                  <c:v>-0.95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0.52383704215181315</c:v>
                </c:pt>
                <c:pt idx="1919">
                  <c:v>0.52383704215181315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0.52383704215181315</c:v>
                </c:pt>
                <c:pt idx="1928">
                  <c:v>-0.95</c:v>
                </c:pt>
                <c:pt idx="1929">
                  <c:v>0.95</c:v>
                </c:pt>
                <c:pt idx="1930">
                  <c:v>0.95</c:v>
                </c:pt>
                <c:pt idx="1931">
                  <c:v>0.52383704215181315</c:v>
                </c:pt>
                <c:pt idx="1932">
                  <c:v>0.95</c:v>
                </c:pt>
                <c:pt idx="1933">
                  <c:v>0.95</c:v>
                </c:pt>
                <c:pt idx="1934">
                  <c:v>0.88539241924371015</c:v>
                </c:pt>
                <c:pt idx="1935">
                  <c:v>0.76300427691494932</c:v>
                </c:pt>
                <c:pt idx="1936">
                  <c:v>0.95</c:v>
                </c:pt>
                <c:pt idx="1937">
                  <c:v>0.76300427691494932</c:v>
                </c:pt>
                <c:pt idx="1938">
                  <c:v>0.95</c:v>
                </c:pt>
                <c:pt idx="1939">
                  <c:v>0.95</c:v>
                </c:pt>
                <c:pt idx="1940">
                  <c:v>0.88539241924371015</c:v>
                </c:pt>
                <c:pt idx="1941">
                  <c:v>0.65225861465556423</c:v>
                </c:pt>
                <c:pt idx="1942">
                  <c:v>0.76300427691494932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0.65225861465556423</c:v>
                </c:pt>
                <c:pt idx="1949">
                  <c:v>0.65225861465556423</c:v>
                </c:pt>
                <c:pt idx="1950">
                  <c:v>-0.95</c:v>
                </c:pt>
                <c:pt idx="1951">
                  <c:v>0.88539241924371015</c:v>
                </c:pt>
                <c:pt idx="1952">
                  <c:v>0.95</c:v>
                </c:pt>
                <c:pt idx="1953">
                  <c:v>0.88539241924371015</c:v>
                </c:pt>
                <c:pt idx="1954">
                  <c:v>-0.95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0.95</c:v>
                </c:pt>
                <c:pt idx="1959">
                  <c:v>0.76300427691494932</c:v>
                </c:pt>
                <c:pt idx="1960">
                  <c:v>0.95</c:v>
                </c:pt>
                <c:pt idx="1961">
                  <c:v>0.95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0.88539241924371015</c:v>
                </c:pt>
                <c:pt idx="1971">
                  <c:v>0.95</c:v>
                </c:pt>
                <c:pt idx="1972">
                  <c:v>0.95</c:v>
                </c:pt>
                <c:pt idx="1973">
                  <c:v>0.65225861465556423</c:v>
                </c:pt>
                <c:pt idx="1974">
                  <c:v>0.95</c:v>
                </c:pt>
                <c:pt idx="1975">
                  <c:v>0.95</c:v>
                </c:pt>
                <c:pt idx="1976">
                  <c:v>0.95</c:v>
                </c:pt>
                <c:pt idx="1977">
                  <c:v>0.95</c:v>
                </c:pt>
                <c:pt idx="1978">
                  <c:v>0.52383704215181315</c:v>
                </c:pt>
                <c:pt idx="1979">
                  <c:v>-0.95</c:v>
                </c:pt>
                <c:pt idx="1980">
                  <c:v>0.95</c:v>
                </c:pt>
                <c:pt idx="1981">
                  <c:v>-0.95</c:v>
                </c:pt>
                <c:pt idx="1982">
                  <c:v>0.76300427691494932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0.52383704215181315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-1.1638886400842581</c:v>
                </c:pt>
                <c:pt idx="1994">
                  <c:v>0.76300427691494932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0.76300427691494932</c:v>
                </c:pt>
                <c:pt idx="2005">
                  <c:v>0.76300427691494932</c:v>
                </c:pt>
                <c:pt idx="2006">
                  <c:v>0.88539241924371015</c:v>
                </c:pt>
                <c:pt idx="2007">
                  <c:v>0.76300427691494932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0.65225861465556423</c:v>
                </c:pt>
                <c:pt idx="2012">
                  <c:v>0.88539241924371015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-0.95</c:v>
                </c:pt>
                <c:pt idx="2019">
                  <c:v>0.52383704215181315</c:v>
                </c:pt>
                <c:pt idx="2020">
                  <c:v>0.95</c:v>
                </c:pt>
                <c:pt idx="2021">
                  <c:v>0.95</c:v>
                </c:pt>
                <c:pt idx="2022">
                  <c:v>-0.30268144681318071</c:v>
                </c:pt>
                <c:pt idx="2023">
                  <c:v>0.95</c:v>
                </c:pt>
                <c:pt idx="2024">
                  <c:v>0.88539241924371015</c:v>
                </c:pt>
                <c:pt idx="2025">
                  <c:v>0.68138795072296765</c:v>
                </c:pt>
                <c:pt idx="2026">
                  <c:v>0.95</c:v>
                </c:pt>
                <c:pt idx="2027">
                  <c:v>0.95</c:v>
                </c:pt>
                <c:pt idx="2028">
                  <c:v>0.76300427691494932</c:v>
                </c:pt>
                <c:pt idx="2029">
                  <c:v>0.95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0.95</c:v>
                </c:pt>
                <c:pt idx="2034">
                  <c:v>0.76300427691494932</c:v>
                </c:pt>
                <c:pt idx="2035">
                  <c:v>0.95</c:v>
                </c:pt>
                <c:pt idx="2036">
                  <c:v>0.76300427691494932</c:v>
                </c:pt>
                <c:pt idx="2037">
                  <c:v>0.76300427691494932</c:v>
                </c:pt>
                <c:pt idx="2038">
                  <c:v>0.95</c:v>
                </c:pt>
                <c:pt idx="2039">
                  <c:v>0.95</c:v>
                </c:pt>
                <c:pt idx="2040">
                  <c:v>0.88539241924371015</c:v>
                </c:pt>
                <c:pt idx="2041">
                  <c:v>0.95</c:v>
                </c:pt>
                <c:pt idx="2042">
                  <c:v>0.88539241924371015</c:v>
                </c:pt>
                <c:pt idx="2043">
                  <c:v>0.95</c:v>
                </c:pt>
                <c:pt idx="2044">
                  <c:v>0.41650229445080761</c:v>
                </c:pt>
                <c:pt idx="2045">
                  <c:v>0.65225861465556423</c:v>
                </c:pt>
                <c:pt idx="2046">
                  <c:v>0.65225861465556423</c:v>
                </c:pt>
                <c:pt idx="2047">
                  <c:v>0.95</c:v>
                </c:pt>
                <c:pt idx="2048">
                  <c:v>0.65225861465556423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0.95</c:v>
                </c:pt>
                <c:pt idx="2054">
                  <c:v>0.95</c:v>
                </c:pt>
                <c:pt idx="2055">
                  <c:v>0.65225861465556423</c:v>
                </c:pt>
                <c:pt idx="2056">
                  <c:v>0.95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0.95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-0.95</c:v>
                </c:pt>
                <c:pt idx="2065">
                  <c:v>0.95</c:v>
                </c:pt>
                <c:pt idx="2066">
                  <c:v>0.95</c:v>
                </c:pt>
                <c:pt idx="2067">
                  <c:v>0.65225861465556423</c:v>
                </c:pt>
                <c:pt idx="2068">
                  <c:v>0.95</c:v>
                </c:pt>
                <c:pt idx="2069">
                  <c:v>0.52383704215181315</c:v>
                </c:pt>
                <c:pt idx="2070">
                  <c:v>0.95</c:v>
                </c:pt>
                <c:pt idx="2071">
                  <c:v>0.65225861465556423</c:v>
                </c:pt>
                <c:pt idx="2072">
                  <c:v>0.95</c:v>
                </c:pt>
                <c:pt idx="2073">
                  <c:v>0.95</c:v>
                </c:pt>
                <c:pt idx="2074">
                  <c:v>0.95</c:v>
                </c:pt>
                <c:pt idx="2075">
                  <c:v>0.95</c:v>
                </c:pt>
                <c:pt idx="2076">
                  <c:v>0.76300427691494932</c:v>
                </c:pt>
                <c:pt idx="2077">
                  <c:v>0.52383704215181315</c:v>
                </c:pt>
                <c:pt idx="2078">
                  <c:v>0.76300427691494932</c:v>
                </c:pt>
                <c:pt idx="2079">
                  <c:v>0.95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0.95</c:v>
                </c:pt>
                <c:pt idx="2084">
                  <c:v>0.95</c:v>
                </c:pt>
                <c:pt idx="2085">
                  <c:v>-0.95</c:v>
                </c:pt>
                <c:pt idx="2086">
                  <c:v>0.95</c:v>
                </c:pt>
                <c:pt idx="2087">
                  <c:v>-0.95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0.76300427691494932</c:v>
                </c:pt>
                <c:pt idx="2093">
                  <c:v>0.95</c:v>
                </c:pt>
                <c:pt idx="2094">
                  <c:v>0.95</c:v>
                </c:pt>
                <c:pt idx="2095">
                  <c:v>-0.1088772017184753</c:v>
                </c:pt>
                <c:pt idx="2096">
                  <c:v>0.95</c:v>
                </c:pt>
                <c:pt idx="2097">
                  <c:v>0.52383704215181315</c:v>
                </c:pt>
                <c:pt idx="2098">
                  <c:v>0.88539241924371015</c:v>
                </c:pt>
                <c:pt idx="2099">
                  <c:v>0.95</c:v>
                </c:pt>
                <c:pt idx="2100">
                  <c:v>0.76300427691494932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0.65225861465556423</c:v>
                </c:pt>
                <c:pt idx="2105">
                  <c:v>0.52383704215181315</c:v>
                </c:pt>
                <c:pt idx="2106">
                  <c:v>0.95</c:v>
                </c:pt>
                <c:pt idx="2107">
                  <c:v>0.52383704215181315</c:v>
                </c:pt>
                <c:pt idx="2108">
                  <c:v>0.95</c:v>
                </c:pt>
                <c:pt idx="2109">
                  <c:v>0.95</c:v>
                </c:pt>
                <c:pt idx="2110">
                  <c:v>0.95</c:v>
                </c:pt>
                <c:pt idx="2111">
                  <c:v>-1.1638886400842581</c:v>
                </c:pt>
                <c:pt idx="2112">
                  <c:v>0.95</c:v>
                </c:pt>
                <c:pt idx="2113">
                  <c:v>0.65225861465556423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0.88539241924371015</c:v>
                </c:pt>
                <c:pt idx="2122">
                  <c:v>-0.95</c:v>
                </c:pt>
                <c:pt idx="2123">
                  <c:v>0.95</c:v>
                </c:pt>
                <c:pt idx="2124">
                  <c:v>0.95</c:v>
                </c:pt>
                <c:pt idx="2125">
                  <c:v>0.95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-0.45235480995577748</c:v>
                </c:pt>
                <c:pt idx="2134">
                  <c:v>0.95</c:v>
                </c:pt>
                <c:pt idx="2135">
                  <c:v>0.95</c:v>
                </c:pt>
                <c:pt idx="2136">
                  <c:v>0.95</c:v>
                </c:pt>
                <c:pt idx="2137">
                  <c:v>0.95</c:v>
                </c:pt>
                <c:pt idx="2138">
                  <c:v>0.65225861465556423</c:v>
                </c:pt>
                <c:pt idx="2139">
                  <c:v>0.95</c:v>
                </c:pt>
                <c:pt idx="2140">
                  <c:v>0.76300427691494932</c:v>
                </c:pt>
                <c:pt idx="2141">
                  <c:v>0.95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0.76300427691494932</c:v>
                </c:pt>
                <c:pt idx="2146">
                  <c:v>0.88539241924371015</c:v>
                </c:pt>
                <c:pt idx="2147">
                  <c:v>0.76300427691494932</c:v>
                </c:pt>
                <c:pt idx="2148">
                  <c:v>0.95</c:v>
                </c:pt>
                <c:pt idx="2149">
                  <c:v>0.88539241924371015</c:v>
                </c:pt>
                <c:pt idx="2150">
                  <c:v>0.95</c:v>
                </c:pt>
                <c:pt idx="2151">
                  <c:v>-0.95</c:v>
                </c:pt>
                <c:pt idx="2152">
                  <c:v>0.95</c:v>
                </c:pt>
                <c:pt idx="2153">
                  <c:v>0.95</c:v>
                </c:pt>
                <c:pt idx="2154">
                  <c:v>0.65225861465556423</c:v>
                </c:pt>
                <c:pt idx="2155">
                  <c:v>0.88539241924371015</c:v>
                </c:pt>
                <c:pt idx="2156">
                  <c:v>0.65225861465556423</c:v>
                </c:pt>
                <c:pt idx="2157">
                  <c:v>0.52383704215181315</c:v>
                </c:pt>
                <c:pt idx="2158">
                  <c:v>0.52383704215181315</c:v>
                </c:pt>
                <c:pt idx="2159">
                  <c:v>0.88539241924371015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0.88539241924371015</c:v>
                </c:pt>
                <c:pt idx="2164">
                  <c:v>0.95</c:v>
                </c:pt>
                <c:pt idx="2165">
                  <c:v>0.95</c:v>
                </c:pt>
                <c:pt idx="2166">
                  <c:v>0.52383704215181315</c:v>
                </c:pt>
                <c:pt idx="2167">
                  <c:v>0.76300427691494932</c:v>
                </c:pt>
                <c:pt idx="2168">
                  <c:v>0.76300427691494932</c:v>
                </c:pt>
                <c:pt idx="2169">
                  <c:v>0.95</c:v>
                </c:pt>
                <c:pt idx="2170">
                  <c:v>0.95</c:v>
                </c:pt>
                <c:pt idx="2171">
                  <c:v>0.95</c:v>
                </c:pt>
                <c:pt idx="2172">
                  <c:v>0.95</c:v>
                </c:pt>
                <c:pt idx="2173">
                  <c:v>0.52383704215181315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0.76300427691494932</c:v>
                </c:pt>
                <c:pt idx="2180">
                  <c:v>0.76300427691494932</c:v>
                </c:pt>
                <c:pt idx="2181">
                  <c:v>0.95</c:v>
                </c:pt>
                <c:pt idx="2182">
                  <c:v>0.52383704215181315</c:v>
                </c:pt>
                <c:pt idx="2183">
                  <c:v>0.95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0.65225861465556423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0.52383704215181315</c:v>
                </c:pt>
                <c:pt idx="2199">
                  <c:v>0.95</c:v>
                </c:pt>
                <c:pt idx="2200">
                  <c:v>0.95</c:v>
                </c:pt>
                <c:pt idx="2201">
                  <c:v>0.76300427691494932</c:v>
                </c:pt>
                <c:pt idx="2202">
                  <c:v>0.76300427691494932</c:v>
                </c:pt>
                <c:pt idx="2203">
                  <c:v>0.95</c:v>
                </c:pt>
                <c:pt idx="2204">
                  <c:v>0.95</c:v>
                </c:pt>
                <c:pt idx="2205">
                  <c:v>0.95</c:v>
                </c:pt>
                <c:pt idx="2206">
                  <c:v>0.95</c:v>
                </c:pt>
                <c:pt idx="2207">
                  <c:v>0.76300427691494932</c:v>
                </c:pt>
                <c:pt idx="2208">
                  <c:v>0.95</c:v>
                </c:pt>
                <c:pt idx="2209">
                  <c:v>-1.510273878796669</c:v>
                </c:pt>
                <c:pt idx="2210">
                  <c:v>-0.95</c:v>
                </c:pt>
                <c:pt idx="2211">
                  <c:v>0.95</c:v>
                </c:pt>
                <c:pt idx="2212">
                  <c:v>0.95</c:v>
                </c:pt>
                <c:pt idx="2213">
                  <c:v>0.76300427691494932</c:v>
                </c:pt>
                <c:pt idx="2214">
                  <c:v>0.88539241924371015</c:v>
                </c:pt>
                <c:pt idx="2215">
                  <c:v>0.95</c:v>
                </c:pt>
                <c:pt idx="2216">
                  <c:v>0.95</c:v>
                </c:pt>
                <c:pt idx="2217">
                  <c:v>-0.33035431607721399</c:v>
                </c:pt>
                <c:pt idx="2218">
                  <c:v>-0.33035431607721399</c:v>
                </c:pt>
                <c:pt idx="2219">
                  <c:v>0.95</c:v>
                </c:pt>
                <c:pt idx="2220">
                  <c:v>0.95</c:v>
                </c:pt>
                <c:pt idx="2221">
                  <c:v>0.52383704215181315</c:v>
                </c:pt>
                <c:pt idx="2222">
                  <c:v>0.95</c:v>
                </c:pt>
                <c:pt idx="2223">
                  <c:v>0.95</c:v>
                </c:pt>
                <c:pt idx="2224">
                  <c:v>0.76300427691494932</c:v>
                </c:pt>
                <c:pt idx="2225">
                  <c:v>0.88539241924371015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0.95</c:v>
                </c:pt>
                <c:pt idx="2235">
                  <c:v>0.65225861465556423</c:v>
                </c:pt>
                <c:pt idx="2236">
                  <c:v>0.95</c:v>
                </c:pt>
                <c:pt idx="2237">
                  <c:v>0.88539241924371015</c:v>
                </c:pt>
                <c:pt idx="2238">
                  <c:v>0.52383704215181315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-0.95</c:v>
                </c:pt>
                <c:pt idx="2243">
                  <c:v>0.65225861465556423</c:v>
                </c:pt>
                <c:pt idx="2244">
                  <c:v>0.95</c:v>
                </c:pt>
                <c:pt idx="2245">
                  <c:v>0.95</c:v>
                </c:pt>
                <c:pt idx="2246">
                  <c:v>0.52383704215181315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0.65225861465556423</c:v>
                </c:pt>
                <c:pt idx="2257">
                  <c:v>0.95</c:v>
                </c:pt>
                <c:pt idx="2258">
                  <c:v>0.65225861465556423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0.65225861465556423</c:v>
                </c:pt>
                <c:pt idx="2264">
                  <c:v>0.95</c:v>
                </c:pt>
                <c:pt idx="2265">
                  <c:v>0.95</c:v>
                </c:pt>
                <c:pt idx="2266">
                  <c:v>0.76300427691494932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0.52383704215181315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0.95</c:v>
                </c:pt>
                <c:pt idx="2284">
                  <c:v>0.76300427691494932</c:v>
                </c:pt>
                <c:pt idx="2285">
                  <c:v>0.95</c:v>
                </c:pt>
                <c:pt idx="2286">
                  <c:v>0.88539241924371015</c:v>
                </c:pt>
                <c:pt idx="2287">
                  <c:v>0.95</c:v>
                </c:pt>
                <c:pt idx="2288">
                  <c:v>0.95</c:v>
                </c:pt>
                <c:pt idx="2289">
                  <c:v>-0.95</c:v>
                </c:pt>
                <c:pt idx="2290">
                  <c:v>0.95</c:v>
                </c:pt>
                <c:pt idx="2291">
                  <c:v>0.95</c:v>
                </c:pt>
                <c:pt idx="2292">
                  <c:v>0.88539241924371015</c:v>
                </c:pt>
                <c:pt idx="2293">
                  <c:v>0.65225861465556423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0.52383704215181315</c:v>
                </c:pt>
                <c:pt idx="2298">
                  <c:v>0.95</c:v>
                </c:pt>
                <c:pt idx="2299">
                  <c:v>-0.95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0.76300427691494932</c:v>
                </c:pt>
                <c:pt idx="2304">
                  <c:v>0.95</c:v>
                </c:pt>
                <c:pt idx="2305">
                  <c:v>-0.95</c:v>
                </c:pt>
                <c:pt idx="2306">
                  <c:v>0.95</c:v>
                </c:pt>
                <c:pt idx="2307">
                  <c:v>0.95</c:v>
                </c:pt>
                <c:pt idx="2308">
                  <c:v>-0.95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0.52383704215181315</c:v>
                </c:pt>
                <c:pt idx="2314">
                  <c:v>0.95</c:v>
                </c:pt>
                <c:pt idx="2315">
                  <c:v>0.95</c:v>
                </c:pt>
                <c:pt idx="2316">
                  <c:v>0.65225861465556423</c:v>
                </c:pt>
                <c:pt idx="2317">
                  <c:v>0.88539241924371015</c:v>
                </c:pt>
                <c:pt idx="2318">
                  <c:v>0.52383704215181315</c:v>
                </c:pt>
                <c:pt idx="2319">
                  <c:v>0.95</c:v>
                </c:pt>
                <c:pt idx="2320">
                  <c:v>0.95</c:v>
                </c:pt>
                <c:pt idx="2321">
                  <c:v>0.65225861465556423</c:v>
                </c:pt>
                <c:pt idx="2322">
                  <c:v>0.95</c:v>
                </c:pt>
                <c:pt idx="2323">
                  <c:v>0.65225861465556423</c:v>
                </c:pt>
                <c:pt idx="2324">
                  <c:v>0.76300427691494932</c:v>
                </c:pt>
                <c:pt idx="2325">
                  <c:v>0.76300427691494932</c:v>
                </c:pt>
                <c:pt idx="2326">
                  <c:v>0.95</c:v>
                </c:pt>
                <c:pt idx="2327">
                  <c:v>0.95</c:v>
                </c:pt>
                <c:pt idx="2328">
                  <c:v>-0.1088772017184753</c:v>
                </c:pt>
                <c:pt idx="2329">
                  <c:v>0.95</c:v>
                </c:pt>
                <c:pt idx="2330">
                  <c:v>0.52383704215181315</c:v>
                </c:pt>
                <c:pt idx="2331">
                  <c:v>0.76300427691494932</c:v>
                </c:pt>
                <c:pt idx="2332">
                  <c:v>0.88539241924371015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0.95</c:v>
                </c:pt>
                <c:pt idx="2338">
                  <c:v>0.95</c:v>
                </c:pt>
                <c:pt idx="2339">
                  <c:v>0.95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0.52383704215181315</c:v>
                </c:pt>
                <c:pt idx="2345">
                  <c:v>0.95</c:v>
                </c:pt>
                <c:pt idx="2346">
                  <c:v>0.65225861465556423</c:v>
                </c:pt>
                <c:pt idx="2347">
                  <c:v>0.88539241924371015</c:v>
                </c:pt>
                <c:pt idx="2348">
                  <c:v>0.76300427691494932</c:v>
                </c:pt>
                <c:pt idx="2349">
                  <c:v>0.95</c:v>
                </c:pt>
                <c:pt idx="2350">
                  <c:v>0.76300427691494932</c:v>
                </c:pt>
                <c:pt idx="2351">
                  <c:v>0.95</c:v>
                </c:pt>
                <c:pt idx="2352">
                  <c:v>0.95</c:v>
                </c:pt>
                <c:pt idx="2353">
                  <c:v>0.65225861465556423</c:v>
                </c:pt>
                <c:pt idx="2354">
                  <c:v>0.95</c:v>
                </c:pt>
                <c:pt idx="2355">
                  <c:v>0.95</c:v>
                </c:pt>
                <c:pt idx="2356">
                  <c:v>0.95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0.65225861465556423</c:v>
                </c:pt>
                <c:pt idx="2361">
                  <c:v>0.95</c:v>
                </c:pt>
                <c:pt idx="2362">
                  <c:v>0.95</c:v>
                </c:pt>
                <c:pt idx="2363">
                  <c:v>0.65225861465556423</c:v>
                </c:pt>
                <c:pt idx="2364">
                  <c:v>0.88539241924371015</c:v>
                </c:pt>
                <c:pt idx="2365">
                  <c:v>0.95</c:v>
                </c:pt>
                <c:pt idx="2366">
                  <c:v>0.95</c:v>
                </c:pt>
                <c:pt idx="2367">
                  <c:v>0.76300427691494932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-1.263836600273353</c:v>
                </c:pt>
                <c:pt idx="2372">
                  <c:v>0.88539241924371015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0.95</c:v>
                </c:pt>
                <c:pt idx="2377">
                  <c:v>0.95</c:v>
                </c:pt>
                <c:pt idx="2378">
                  <c:v>0.95</c:v>
                </c:pt>
                <c:pt idx="2379">
                  <c:v>-2.9029094976760428</c:v>
                </c:pt>
                <c:pt idx="2380">
                  <c:v>0.95</c:v>
                </c:pt>
                <c:pt idx="2381">
                  <c:v>0.65225861465556423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0.95</c:v>
                </c:pt>
                <c:pt idx="2386">
                  <c:v>0.65225861465556423</c:v>
                </c:pt>
                <c:pt idx="2387">
                  <c:v>0.95</c:v>
                </c:pt>
                <c:pt idx="2388">
                  <c:v>0.88539241924371015</c:v>
                </c:pt>
                <c:pt idx="2389">
                  <c:v>0.95</c:v>
                </c:pt>
                <c:pt idx="2390">
                  <c:v>0.76300427691494932</c:v>
                </c:pt>
                <c:pt idx="2391">
                  <c:v>0.95</c:v>
                </c:pt>
                <c:pt idx="2392">
                  <c:v>0.88539241924371015</c:v>
                </c:pt>
                <c:pt idx="2393">
                  <c:v>0.88539241924371015</c:v>
                </c:pt>
                <c:pt idx="2394">
                  <c:v>0.88539241924371015</c:v>
                </c:pt>
                <c:pt idx="2395">
                  <c:v>0.95</c:v>
                </c:pt>
                <c:pt idx="2396">
                  <c:v>0.52383704215181315</c:v>
                </c:pt>
                <c:pt idx="2397">
                  <c:v>0.65225861465556423</c:v>
                </c:pt>
                <c:pt idx="2398">
                  <c:v>0.88539241924371015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0.88539241924371015</c:v>
                </c:pt>
                <c:pt idx="2404">
                  <c:v>0.95</c:v>
                </c:pt>
                <c:pt idx="2405">
                  <c:v>0.65225861465556423</c:v>
                </c:pt>
                <c:pt idx="2406">
                  <c:v>0.52383704215181315</c:v>
                </c:pt>
                <c:pt idx="2407">
                  <c:v>0.95</c:v>
                </c:pt>
                <c:pt idx="2408">
                  <c:v>0.88539241924371015</c:v>
                </c:pt>
                <c:pt idx="2409">
                  <c:v>0.95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0.52383704215181315</c:v>
                </c:pt>
                <c:pt idx="2417">
                  <c:v>0.76300427691494932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0.52383704215181315</c:v>
                </c:pt>
                <c:pt idx="2423">
                  <c:v>0.95</c:v>
                </c:pt>
                <c:pt idx="2424">
                  <c:v>0.52383704215181315</c:v>
                </c:pt>
                <c:pt idx="2425">
                  <c:v>0.95</c:v>
                </c:pt>
                <c:pt idx="2426">
                  <c:v>0.65225861465556423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-0.95</c:v>
                </c:pt>
                <c:pt idx="2431">
                  <c:v>0.95</c:v>
                </c:pt>
                <c:pt idx="2432">
                  <c:v>0.52383704215181315</c:v>
                </c:pt>
                <c:pt idx="2433">
                  <c:v>0.88539241924371015</c:v>
                </c:pt>
                <c:pt idx="2434">
                  <c:v>0.65225861465556423</c:v>
                </c:pt>
                <c:pt idx="2435">
                  <c:v>0.52383704215181315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0.95</c:v>
                </c:pt>
                <c:pt idx="2442">
                  <c:v>0.52383704215181315</c:v>
                </c:pt>
                <c:pt idx="2443">
                  <c:v>0.95</c:v>
                </c:pt>
                <c:pt idx="2444">
                  <c:v>0.88539241924371015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0.95</c:v>
                </c:pt>
                <c:pt idx="2449">
                  <c:v>0.52383704215181315</c:v>
                </c:pt>
                <c:pt idx="2450">
                  <c:v>0.95</c:v>
                </c:pt>
                <c:pt idx="2451">
                  <c:v>0.88539241924371015</c:v>
                </c:pt>
                <c:pt idx="2452">
                  <c:v>0.65225861465556423</c:v>
                </c:pt>
                <c:pt idx="2453">
                  <c:v>0.95</c:v>
                </c:pt>
                <c:pt idx="2454">
                  <c:v>0.95</c:v>
                </c:pt>
                <c:pt idx="2455">
                  <c:v>0.65225861465556423</c:v>
                </c:pt>
                <c:pt idx="2456">
                  <c:v>0.95</c:v>
                </c:pt>
                <c:pt idx="2457">
                  <c:v>0.65225861465556423</c:v>
                </c:pt>
                <c:pt idx="2458">
                  <c:v>0.95</c:v>
                </c:pt>
                <c:pt idx="2459">
                  <c:v>0.88539241924371015</c:v>
                </c:pt>
                <c:pt idx="2460">
                  <c:v>0.76300427691494932</c:v>
                </c:pt>
                <c:pt idx="2461">
                  <c:v>0.76300427691494932</c:v>
                </c:pt>
                <c:pt idx="2462">
                  <c:v>0.95</c:v>
                </c:pt>
                <c:pt idx="2463">
                  <c:v>0.76300427691494932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0.65225861465556423</c:v>
                </c:pt>
                <c:pt idx="2469">
                  <c:v>0.95</c:v>
                </c:pt>
                <c:pt idx="2470">
                  <c:v>0.95</c:v>
                </c:pt>
                <c:pt idx="2471">
                  <c:v>0.95</c:v>
                </c:pt>
                <c:pt idx="2472">
                  <c:v>0.52383704215181315</c:v>
                </c:pt>
                <c:pt idx="2473">
                  <c:v>0.76300427691494932</c:v>
                </c:pt>
                <c:pt idx="2474">
                  <c:v>0.95</c:v>
                </c:pt>
                <c:pt idx="2475">
                  <c:v>0.52383704215181315</c:v>
                </c:pt>
                <c:pt idx="2476">
                  <c:v>0.76300427691494932</c:v>
                </c:pt>
                <c:pt idx="2477">
                  <c:v>0.95</c:v>
                </c:pt>
                <c:pt idx="2478">
                  <c:v>-0.95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0.76300427691494932</c:v>
                </c:pt>
                <c:pt idx="2488">
                  <c:v>0.95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0.76300427691494932</c:v>
                </c:pt>
                <c:pt idx="2498">
                  <c:v>0.95</c:v>
                </c:pt>
                <c:pt idx="2499">
                  <c:v>0.52383704215181315</c:v>
                </c:pt>
                <c:pt idx="2500">
                  <c:v>0.95</c:v>
                </c:pt>
                <c:pt idx="2501">
                  <c:v>0.52383704215181315</c:v>
                </c:pt>
                <c:pt idx="2502">
                  <c:v>0.76300427691494932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0.52383704215181315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0.88539241924371015</c:v>
                </c:pt>
                <c:pt idx="2511">
                  <c:v>0.65225861465556423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0.76300427691494932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0.65225861465556423</c:v>
                </c:pt>
                <c:pt idx="2525">
                  <c:v>0.95</c:v>
                </c:pt>
                <c:pt idx="2526">
                  <c:v>0.95</c:v>
                </c:pt>
                <c:pt idx="2527">
                  <c:v>0.65225861465556423</c:v>
                </c:pt>
                <c:pt idx="2528">
                  <c:v>0.95</c:v>
                </c:pt>
                <c:pt idx="2529">
                  <c:v>0.95</c:v>
                </c:pt>
                <c:pt idx="2530">
                  <c:v>0.88539241924371015</c:v>
                </c:pt>
                <c:pt idx="2531">
                  <c:v>0.52383704215181315</c:v>
                </c:pt>
                <c:pt idx="2532">
                  <c:v>0.95</c:v>
                </c:pt>
                <c:pt idx="2533">
                  <c:v>0.95</c:v>
                </c:pt>
                <c:pt idx="2534">
                  <c:v>0.65225861465556423</c:v>
                </c:pt>
                <c:pt idx="2535">
                  <c:v>0.52383704215181315</c:v>
                </c:pt>
                <c:pt idx="2536">
                  <c:v>0.52383704215181315</c:v>
                </c:pt>
                <c:pt idx="2537">
                  <c:v>0.52383704215181315</c:v>
                </c:pt>
                <c:pt idx="2538">
                  <c:v>0.95</c:v>
                </c:pt>
                <c:pt idx="2539">
                  <c:v>0.76300427691494932</c:v>
                </c:pt>
                <c:pt idx="2540">
                  <c:v>0.95</c:v>
                </c:pt>
                <c:pt idx="2541">
                  <c:v>0.76300427691494932</c:v>
                </c:pt>
                <c:pt idx="2542">
                  <c:v>0.95</c:v>
                </c:pt>
                <c:pt idx="2543">
                  <c:v>0.95</c:v>
                </c:pt>
                <c:pt idx="2544">
                  <c:v>-0.95</c:v>
                </c:pt>
                <c:pt idx="2545">
                  <c:v>0.88539241924371015</c:v>
                </c:pt>
                <c:pt idx="2546">
                  <c:v>0.95</c:v>
                </c:pt>
                <c:pt idx="2547">
                  <c:v>0.95</c:v>
                </c:pt>
                <c:pt idx="2548">
                  <c:v>0.88539241924371015</c:v>
                </c:pt>
                <c:pt idx="2549">
                  <c:v>-0.95</c:v>
                </c:pt>
                <c:pt idx="2550">
                  <c:v>0.68138795072296765</c:v>
                </c:pt>
                <c:pt idx="2551">
                  <c:v>0.88539241924371015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0.88539241924371015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0.65225861465556423</c:v>
                </c:pt>
                <c:pt idx="2561">
                  <c:v>0.65225861465556423</c:v>
                </c:pt>
                <c:pt idx="2562">
                  <c:v>0.95</c:v>
                </c:pt>
                <c:pt idx="2563">
                  <c:v>0.76300427691494932</c:v>
                </c:pt>
                <c:pt idx="2564">
                  <c:v>0.88539241924371015</c:v>
                </c:pt>
                <c:pt idx="2565">
                  <c:v>0.95</c:v>
                </c:pt>
                <c:pt idx="2566">
                  <c:v>0.88539241924371015</c:v>
                </c:pt>
                <c:pt idx="2567">
                  <c:v>0.95</c:v>
                </c:pt>
                <c:pt idx="2568">
                  <c:v>0.88539241924371015</c:v>
                </c:pt>
                <c:pt idx="2569">
                  <c:v>0.95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0.65225861465556423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0.88539241924371015</c:v>
                </c:pt>
                <c:pt idx="2584">
                  <c:v>0.52383704215181315</c:v>
                </c:pt>
                <c:pt idx="2585">
                  <c:v>0.95</c:v>
                </c:pt>
                <c:pt idx="2586">
                  <c:v>0.95</c:v>
                </c:pt>
                <c:pt idx="2587">
                  <c:v>0.88539241924371015</c:v>
                </c:pt>
                <c:pt idx="2588">
                  <c:v>0.95</c:v>
                </c:pt>
                <c:pt idx="2589">
                  <c:v>0.95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0.88539241924371015</c:v>
                </c:pt>
                <c:pt idx="2594">
                  <c:v>0.95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0.65225861465556423</c:v>
                </c:pt>
                <c:pt idx="2603">
                  <c:v>0.95</c:v>
                </c:pt>
                <c:pt idx="2604">
                  <c:v>0.95</c:v>
                </c:pt>
                <c:pt idx="2605">
                  <c:v>0.65225861465556423</c:v>
                </c:pt>
                <c:pt idx="2606">
                  <c:v>0.88539241924371015</c:v>
                </c:pt>
                <c:pt idx="2607">
                  <c:v>0.95</c:v>
                </c:pt>
                <c:pt idx="2608">
                  <c:v>0.95</c:v>
                </c:pt>
                <c:pt idx="2609">
                  <c:v>0.76300427691494932</c:v>
                </c:pt>
                <c:pt idx="2610">
                  <c:v>0.95</c:v>
                </c:pt>
                <c:pt idx="2611">
                  <c:v>0.88539241924371015</c:v>
                </c:pt>
                <c:pt idx="2612">
                  <c:v>0.52383704215181315</c:v>
                </c:pt>
                <c:pt idx="2613">
                  <c:v>0.95</c:v>
                </c:pt>
                <c:pt idx="2614">
                  <c:v>0.95</c:v>
                </c:pt>
                <c:pt idx="2615">
                  <c:v>0.65225861465556423</c:v>
                </c:pt>
                <c:pt idx="2616">
                  <c:v>0.95</c:v>
                </c:pt>
                <c:pt idx="2617">
                  <c:v>0.65225861465556423</c:v>
                </c:pt>
                <c:pt idx="2618">
                  <c:v>0.95</c:v>
                </c:pt>
                <c:pt idx="2619">
                  <c:v>0.95</c:v>
                </c:pt>
                <c:pt idx="2620">
                  <c:v>-0.95</c:v>
                </c:pt>
                <c:pt idx="2621">
                  <c:v>0.95</c:v>
                </c:pt>
                <c:pt idx="2622">
                  <c:v>0.76300427691494932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0.88539241924371015</c:v>
                </c:pt>
                <c:pt idx="2637">
                  <c:v>0.95</c:v>
                </c:pt>
                <c:pt idx="2638">
                  <c:v>0.95</c:v>
                </c:pt>
                <c:pt idx="2639">
                  <c:v>0.95</c:v>
                </c:pt>
                <c:pt idx="2640">
                  <c:v>-0.61085524620920362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0.76300427691494932</c:v>
                </c:pt>
                <c:pt idx="2645">
                  <c:v>0.88539241924371015</c:v>
                </c:pt>
                <c:pt idx="2646">
                  <c:v>-0.45494189461635087</c:v>
                </c:pt>
                <c:pt idx="2647">
                  <c:v>0.76300427691494932</c:v>
                </c:pt>
                <c:pt idx="2648">
                  <c:v>0.95</c:v>
                </c:pt>
                <c:pt idx="2649">
                  <c:v>0.95</c:v>
                </c:pt>
                <c:pt idx="2650">
                  <c:v>0.52383704215181315</c:v>
                </c:pt>
                <c:pt idx="2651">
                  <c:v>0.76300427691494932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0.95</c:v>
                </c:pt>
                <c:pt idx="2656">
                  <c:v>0.65225861465556423</c:v>
                </c:pt>
                <c:pt idx="2657">
                  <c:v>0.95</c:v>
                </c:pt>
                <c:pt idx="2658">
                  <c:v>0.95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0.95</c:v>
                </c:pt>
                <c:pt idx="2669">
                  <c:v>0.95</c:v>
                </c:pt>
                <c:pt idx="2670">
                  <c:v>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0.76300427691494932</c:v>
                </c:pt>
                <c:pt idx="2675">
                  <c:v>0.95</c:v>
                </c:pt>
                <c:pt idx="2676">
                  <c:v>0.76300427691494932</c:v>
                </c:pt>
                <c:pt idx="2677">
                  <c:v>0.95</c:v>
                </c:pt>
                <c:pt idx="2678">
                  <c:v>0.88539241924371015</c:v>
                </c:pt>
                <c:pt idx="2679">
                  <c:v>0.65225861465556423</c:v>
                </c:pt>
                <c:pt idx="2680">
                  <c:v>0.95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0.88539241924371015</c:v>
                </c:pt>
                <c:pt idx="2687">
                  <c:v>0.95</c:v>
                </c:pt>
                <c:pt idx="2688">
                  <c:v>0.88539241924371015</c:v>
                </c:pt>
                <c:pt idx="2689">
                  <c:v>0.95</c:v>
                </c:pt>
                <c:pt idx="2690">
                  <c:v>0.95</c:v>
                </c:pt>
                <c:pt idx="2691">
                  <c:v>0.52383704215181315</c:v>
                </c:pt>
                <c:pt idx="2692">
                  <c:v>0.95</c:v>
                </c:pt>
                <c:pt idx="2693">
                  <c:v>0.76300427691494932</c:v>
                </c:pt>
                <c:pt idx="2694">
                  <c:v>0.65225861465556423</c:v>
                </c:pt>
                <c:pt idx="2695">
                  <c:v>0.76300427691494932</c:v>
                </c:pt>
                <c:pt idx="2696">
                  <c:v>0.95</c:v>
                </c:pt>
                <c:pt idx="2697">
                  <c:v>0.95</c:v>
                </c:pt>
                <c:pt idx="2698">
                  <c:v>0.76300427691494932</c:v>
                </c:pt>
                <c:pt idx="2699">
                  <c:v>-0.95</c:v>
                </c:pt>
                <c:pt idx="2700">
                  <c:v>0.95</c:v>
                </c:pt>
                <c:pt idx="2701">
                  <c:v>0.95</c:v>
                </c:pt>
                <c:pt idx="2702">
                  <c:v>0.76300427691494932</c:v>
                </c:pt>
                <c:pt idx="2703">
                  <c:v>0.95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0.95</c:v>
                </c:pt>
                <c:pt idx="2707">
                  <c:v>0.95</c:v>
                </c:pt>
                <c:pt idx="2708">
                  <c:v>-0.95</c:v>
                </c:pt>
                <c:pt idx="2709">
                  <c:v>0.95</c:v>
                </c:pt>
                <c:pt idx="2710">
                  <c:v>0.95</c:v>
                </c:pt>
                <c:pt idx="2711">
                  <c:v>0.95</c:v>
                </c:pt>
                <c:pt idx="2712">
                  <c:v>0.65225861465556423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0.76300427691494932</c:v>
                </c:pt>
                <c:pt idx="2718">
                  <c:v>-0.30268144681318071</c:v>
                </c:pt>
                <c:pt idx="2719">
                  <c:v>0.95</c:v>
                </c:pt>
                <c:pt idx="2720">
                  <c:v>0.95</c:v>
                </c:pt>
                <c:pt idx="2721">
                  <c:v>-0.34251504588234438</c:v>
                </c:pt>
                <c:pt idx="2722">
                  <c:v>0.95</c:v>
                </c:pt>
                <c:pt idx="2723">
                  <c:v>0.52383704215181315</c:v>
                </c:pt>
                <c:pt idx="2724">
                  <c:v>0.95</c:v>
                </c:pt>
                <c:pt idx="2725">
                  <c:v>0.95</c:v>
                </c:pt>
                <c:pt idx="2726">
                  <c:v>0.76300427691494932</c:v>
                </c:pt>
                <c:pt idx="2727">
                  <c:v>0.95</c:v>
                </c:pt>
                <c:pt idx="2728">
                  <c:v>0.95</c:v>
                </c:pt>
                <c:pt idx="2729">
                  <c:v>0.65225861465556423</c:v>
                </c:pt>
                <c:pt idx="2730">
                  <c:v>0.65225861465556423</c:v>
                </c:pt>
                <c:pt idx="2731">
                  <c:v>0.95</c:v>
                </c:pt>
                <c:pt idx="2732">
                  <c:v>0.88539241924371015</c:v>
                </c:pt>
                <c:pt idx="2733">
                  <c:v>0.52383704215181315</c:v>
                </c:pt>
                <c:pt idx="2734">
                  <c:v>0.65225861465556423</c:v>
                </c:pt>
                <c:pt idx="2735">
                  <c:v>0.95</c:v>
                </c:pt>
                <c:pt idx="2736">
                  <c:v>0.76300427691494932</c:v>
                </c:pt>
                <c:pt idx="2737">
                  <c:v>0.65225861465556423</c:v>
                </c:pt>
                <c:pt idx="2738">
                  <c:v>0.76300427691494932</c:v>
                </c:pt>
                <c:pt idx="2739">
                  <c:v>0.52383704215181315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0.95</c:v>
                </c:pt>
                <c:pt idx="2744">
                  <c:v>0.88539241924371015</c:v>
                </c:pt>
                <c:pt idx="2745">
                  <c:v>0.95</c:v>
                </c:pt>
                <c:pt idx="2746">
                  <c:v>0.95</c:v>
                </c:pt>
                <c:pt idx="2747">
                  <c:v>0.52383704215181315</c:v>
                </c:pt>
                <c:pt idx="2748">
                  <c:v>0.95</c:v>
                </c:pt>
                <c:pt idx="2749">
                  <c:v>0.95</c:v>
                </c:pt>
                <c:pt idx="2750">
                  <c:v>0.52383704215181315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-0.95</c:v>
                </c:pt>
                <c:pt idx="2758">
                  <c:v>0.95</c:v>
                </c:pt>
                <c:pt idx="2759">
                  <c:v>-0.95</c:v>
                </c:pt>
                <c:pt idx="2760">
                  <c:v>0.95</c:v>
                </c:pt>
                <c:pt idx="2761">
                  <c:v>0.52383704215181315</c:v>
                </c:pt>
                <c:pt idx="2762">
                  <c:v>0.95</c:v>
                </c:pt>
                <c:pt idx="2763">
                  <c:v>0.65225861465556423</c:v>
                </c:pt>
                <c:pt idx="2764">
                  <c:v>0.95</c:v>
                </c:pt>
                <c:pt idx="2765">
                  <c:v>0.65225861465556423</c:v>
                </c:pt>
                <c:pt idx="2766">
                  <c:v>0.95</c:v>
                </c:pt>
                <c:pt idx="2767">
                  <c:v>0.95</c:v>
                </c:pt>
                <c:pt idx="2768">
                  <c:v>0.88539241924371015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0.95</c:v>
                </c:pt>
                <c:pt idx="2776">
                  <c:v>-0.45494189461635087</c:v>
                </c:pt>
                <c:pt idx="2777">
                  <c:v>0.88539241924371015</c:v>
                </c:pt>
                <c:pt idx="2778">
                  <c:v>0.65225861465556423</c:v>
                </c:pt>
                <c:pt idx="2779">
                  <c:v>0.95</c:v>
                </c:pt>
                <c:pt idx="2780">
                  <c:v>0.95</c:v>
                </c:pt>
                <c:pt idx="2781">
                  <c:v>0.52383704215181315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-0.95</c:v>
                </c:pt>
                <c:pt idx="2787">
                  <c:v>-0.95</c:v>
                </c:pt>
                <c:pt idx="2788">
                  <c:v>0.76300427691494932</c:v>
                </c:pt>
                <c:pt idx="2789">
                  <c:v>0.95</c:v>
                </c:pt>
                <c:pt idx="2790">
                  <c:v>0.95</c:v>
                </c:pt>
                <c:pt idx="2791">
                  <c:v>0.76300427691494932</c:v>
                </c:pt>
                <c:pt idx="2792">
                  <c:v>0.76300427691494932</c:v>
                </c:pt>
                <c:pt idx="2793">
                  <c:v>0.95</c:v>
                </c:pt>
                <c:pt idx="2794">
                  <c:v>0.95</c:v>
                </c:pt>
                <c:pt idx="2795">
                  <c:v>0.76300427691494932</c:v>
                </c:pt>
                <c:pt idx="2796">
                  <c:v>0.65225861465556423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0.76300427691494932</c:v>
                </c:pt>
                <c:pt idx="2801">
                  <c:v>0.52383704215181315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0.88539241924371015</c:v>
                </c:pt>
                <c:pt idx="2807">
                  <c:v>0.95</c:v>
                </c:pt>
                <c:pt idx="2808">
                  <c:v>0.95</c:v>
                </c:pt>
                <c:pt idx="2809">
                  <c:v>0.52383704215181315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0.76300427691494932</c:v>
                </c:pt>
                <c:pt idx="2817">
                  <c:v>0.65225861465556423</c:v>
                </c:pt>
                <c:pt idx="2818">
                  <c:v>0.95</c:v>
                </c:pt>
                <c:pt idx="2819">
                  <c:v>-0.33035431607721399</c:v>
                </c:pt>
                <c:pt idx="2820">
                  <c:v>0.52383704215181315</c:v>
                </c:pt>
                <c:pt idx="2821">
                  <c:v>0.65225861465556423</c:v>
                </c:pt>
                <c:pt idx="2822">
                  <c:v>0.95</c:v>
                </c:pt>
                <c:pt idx="2823">
                  <c:v>0.95</c:v>
                </c:pt>
                <c:pt idx="2824">
                  <c:v>-0.95</c:v>
                </c:pt>
                <c:pt idx="2825">
                  <c:v>0.52383704215181315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0.52383704215181315</c:v>
                </c:pt>
                <c:pt idx="2832">
                  <c:v>0.95</c:v>
                </c:pt>
                <c:pt idx="2833">
                  <c:v>0.76300427691494932</c:v>
                </c:pt>
                <c:pt idx="2834">
                  <c:v>0.95</c:v>
                </c:pt>
                <c:pt idx="2835">
                  <c:v>0.88539241924371015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0.52383704215181315</c:v>
                </c:pt>
                <c:pt idx="2845">
                  <c:v>0.95</c:v>
                </c:pt>
                <c:pt idx="2846">
                  <c:v>0.95</c:v>
                </c:pt>
                <c:pt idx="2847">
                  <c:v>0.88539241924371015</c:v>
                </c:pt>
                <c:pt idx="2848">
                  <c:v>0.95</c:v>
                </c:pt>
                <c:pt idx="2849">
                  <c:v>0.88539241924371015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0.88539241924371015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0.95</c:v>
                </c:pt>
                <c:pt idx="2863">
                  <c:v>0.88539241924371015</c:v>
                </c:pt>
                <c:pt idx="2864">
                  <c:v>0.76300427691494932</c:v>
                </c:pt>
                <c:pt idx="2865">
                  <c:v>0.52383704215181315</c:v>
                </c:pt>
                <c:pt idx="2866">
                  <c:v>0.95</c:v>
                </c:pt>
                <c:pt idx="2867">
                  <c:v>0.95</c:v>
                </c:pt>
                <c:pt idx="2868">
                  <c:v>-0.95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-0.61085524620920362</c:v>
                </c:pt>
                <c:pt idx="2874">
                  <c:v>0.95</c:v>
                </c:pt>
                <c:pt idx="2875">
                  <c:v>0.95</c:v>
                </c:pt>
                <c:pt idx="2876">
                  <c:v>0.76300427691494932</c:v>
                </c:pt>
                <c:pt idx="2877">
                  <c:v>0.95</c:v>
                </c:pt>
                <c:pt idx="2878">
                  <c:v>0.95</c:v>
                </c:pt>
                <c:pt idx="2879">
                  <c:v>0.76300427691494932</c:v>
                </c:pt>
                <c:pt idx="2880">
                  <c:v>0.52383704215181315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0.88539241924371015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0.88539241924371015</c:v>
                </c:pt>
                <c:pt idx="2892">
                  <c:v>0.95</c:v>
                </c:pt>
                <c:pt idx="2893">
                  <c:v>0.65225861465556423</c:v>
                </c:pt>
                <c:pt idx="2894">
                  <c:v>0.95</c:v>
                </c:pt>
                <c:pt idx="2895">
                  <c:v>0.52383704215181315</c:v>
                </c:pt>
                <c:pt idx="2896">
                  <c:v>0.52383704215181315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0.88539241924371015</c:v>
                </c:pt>
                <c:pt idx="2902">
                  <c:v>0.95</c:v>
                </c:pt>
                <c:pt idx="2903">
                  <c:v>0.88539241924371015</c:v>
                </c:pt>
                <c:pt idx="2904">
                  <c:v>0.88539241924371015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0.88539241924371015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0.76300427691494932</c:v>
                </c:pt>
                <c:pt idx="2918">
                  <c:v>0.95</c:v>
                </c:pt>
                <c:pt idx="2919">
                  <c:v>0.65225861465556423</c:v>
                </c:pt>
                <c:pt idx="2920">
                  <c:v>0.95</c:v>
                </c:pt>
                <c:pt idx="2921">
                  <c:v>0.95</c:v>
                </c:pt>
                <c:pt idx="2922">
                  <c:v>0.76300427691494932</c:v>
                </c:pt>
                <c:pt idx="2923">
                  <c:v>0.95</c:v>
                </c:pt>
                <c:pt idx="2924">
                  <c:v>0.95</c:v>
                </c:pt>
                <c:pt idx="2925">
                  <c:v>0.95</c:v>
                </c:pt>
                <c:pt idx="2926">
                  <c:v>0.65225861465556423</c:v>
                </c:pt>
                <c:pt idx="2927">
                  <c:v>0.95</c:v>
                </c:pt>
                <c:pt idx="2928">
                  <c:v>0.88539241924371015</c:v>
                </c:pt>
                <c:pt idx="2929">
                  <c:v>0.52383704215181315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0.65225861465556423</c:v>
                </c:pt>
                <c:pt idx="2936">
                  <c:v>0.95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0.52383704215181315</c:v>
                </c:pt>
                <c:pt idx="2942">
                  <c:v>0.88539241924371015</c:v>
                </c:pt>
                <c:pt idx="2943">
                  <c:v>0.76300427691494932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0.95</c:v>
                </c:pt>
                <c:pt idx="2949">
                  <c:v>0.88539241924371015</c:v>
                </c:pt>
                <c:pt idx="2950">
                  <c:v>0.95</c:v>
                </c:pt>
                <c:pt idx="2951">
                  <c:v>-0.95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0.52383704215181315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0.88539241924371015</c:v>
                </c:pt>
                <c:pt idx="2960">
                  <c:v>0.95</c:v>
                </c:pt>
                <c:pt idx="2961">
                  <c:v>0.95</c:v>
                </c:pt>
                <c:pt idx="2962">
                  <c:v>0.88539241924371015</c:v>
                </c:pt>
                <c:pt idx="2963">
                  <c:v>0.52383704215181315</c:v>
                </c:pt>
                <c:pt idx="2964">
                  <c:v>0.95</c:v>
                </c:pt>
                <c:pt idx="2965">
                  <c:v>0.95</c:v>
                </c:pt>
                <c:pt idx="2966">
                  <c:v>0.76300427691494932</c:v>
                </c:pt>
                <c:pt idx="2967">
                  <c:v>0.95</c:v>
                </c:pt>
                <c:pt idx="2968">
                  <c:v>-0.45494189461635087</c:v>
                </c:pt>
                <c:pt idx="2969">
                  <c:v>0.95</c:v>
                </c:pt>
                <c:pt idx="2970">
                  <c:v>0.65225861465556423</c:v>
                </c:pt>
                <c:pt idx="2971">
                  <c:v>0.95</c:v>
                </c:pt>
                <c:pt idx="2972">
                  <c:v>0.65225861465556423</c:v>
                </c:pt>
                <c:pt idx="2973">
                  <c:v>0.95</c:v>
                </c:pt>
                <c:pt idx="2974">
                  <c:v>0.65225861465556423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0.52383704215181315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0.52383704215181315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0.52383704215181315</c:v>
                </c:pt>
                <c:pt idx="2992">
                  <c:v>0.65225861465556423</c:v>
                </c:pt>
                <c:pt idx="2993">
                  <c:v>0.95</c:v>
                </c:pt>
                <c:pt idx="2994">
                  <c:v>0.88539241924371015</c:v>
                </c:pt>
                <c:pt idx="2995">
                  <c:v>0.95</c:v>
                </c:pt>
                <c:pt idx="2996">
                  <c:v>0.76300427691494932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0.65225861465556423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0.65225861465556423</c:v>
                </c:pt>
                <c:pt idx="3006">
                  <c:v>0.88539241924371015</c:v>
                </c:pt>
                <c:pt idx="3007">
                  <c:v>0.65225861465556423</c:v>
                </c:pt>
                <c:pt idx="3008">
                  <c:v>0.76300427691494932</c:v>
                </c:pt>
                <c:pt idx="3009">
                  <c:v>0.76300427691494932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0.52383704215181315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0.95</c:v>
                </c:pt>
                <c:pt idx="3019">
                  <c:v>0.52383704215181315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0.88539241924371015</c:v>
                </c:pt>
                <c:pt idx="3029">
                  <c:v>0.95</c:v>
                </c:pt>
                <c:pt idx="3030">
                  <c:v>0.95</c:v>
                </c:pt>
                <c:pt idx="3031">
                  <c:v>0.76300427691494932</c:v>
                </c:pt>
                <c:pt idx="3032">
                  <c:v>0.76300427691494932</c:v>
                </c:pt>
                <c:pt idx="3033">
                  <c:v>0.65225861465556423</c:v>
                </c:pt>
                <c:pt idx="3034">
                  <c:v>0.95</c:v>
                </c:pt>
                <c:pt idx="3035">
                  <c:v>0.95</c:v>
                </c:pt>
                <c:pt idx="3036">
                  <c:v>0.88539241924371015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0.76300427691494932</c:v>
                </c:pt>
                <c:pt idx="3042">
                  <c:v>0.88539241924371015</c:v>
                </c:pt>
                <c:pt idx="3043">
                  <c:v>0.95</c:v>
                </c:pt>
                <c:pt idx="3044">
                  <c:v>0.52383704215181315</c:v>
                </c:pt>
                <c:pt idx="3045">
                  <c:v>0.95</c:v>
                </c:pt>
                <c:pt idx="3046">
                  <c:v>0.88539241924371015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0.95</c:v>
                </c:pt>
                <c:pt idx="3052">
                  <c:v>0.95</c:v>
                </c:pt>
                <c:pt idx="3053">
                  <c:v>0.52383704215181315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0.95</c:v>
                </c:pt>
                <c:pt idx="3060">
                  <c:v>-0.95</c:v>
                </c:pt>
                <c:pt idx="3061">
                  <c:v>0.95</c:v>
                </c:pt>
                <c:pt idx="3062">
                  <c:v>0.76300427691494932</c:v>
                </c:pt>
                <c:pt idx="3063">
                  <c:v>0.95</c:v>
                </c:pt>
                <c:pt idx="3064">
                  <c:v>0.76300427691494932</c:v>
                </c:pt>
                <c:pt idx="3065">
                  <c:v>0.95</c:v>
                </c:pt>
                <c:pt idx="3066">
                  <c:v>0.65225861465556423</c:v>
                </c:pt>
                <c:pt idx="3067">
                  <c:v>0.95</c:v>
                </c:pt>
                <c:pt idx="3068">
                  <c:v>0.95</c:v>
                </c:pt>
                <c:pt idx="3069">
                  <c:v>-0.95</c:v>
                </c:pt>
                <c:pt idx="3070">
                  <c:v>0.88539241924371015</c:v>
                </c:pt>
                <c:pt idx="3071">
                  <c:v>0.65225861465556423</c:v>
                </c:pt>
                <c:pt idx="3072">
                  <c:v>0.65225861465556423</c:v>
                </c:pt>
                <c:pt idx="3073">
                  <c:v>0.95</c:v>
                </c:pt>
                <c:pt idx="3074">
                  <c:v>0.88539241924371015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0.95</c:v>
                </c:pt>
                <c:pt idx="3079">
                  <c:v>0.76300427691494932</c:v>
                </c:pt>
                <c:pt idx="3080">
                  <c:v>0.76300427691494932</c:v>
                </c:pt>
                <c:pt idx="3081">
                  <c:v>0.95</c:v>
                </c:pt>
                <c:pt idx="3082">
                  <c:v>0.95</c:v>
                </c:pt>
                <c:pt idx="3083">
                  <c:v>0.52383704215181315</c:v>
                </c:pt>
                <c:pt idx="3084">
                  <c:v>0.95</c:v>
                </c:pt>
                <c:pt idx="3085">
                  <c:v>0.52383704215181315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0.95</c:v>
                </c:pt>
                <c:pt idx="3090">
                  <c:v>0.95</c:v>
                </c:pt>
                <c:pt idx="3091">
                  <c:v>0.65225861465556423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0.88539241924371015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0.95</c:v>
                </c:pt>
                <c:pt idx="3100">
                  <c:v>0.95</c:v>
                </c:pt>
                <c:pt idx="3101">
                  <c:v>0.88539241924371015</c:v>
                </c:pt>
                <c:pt idx="3102">
                  <c:v>0.95</c:v>
                </c:pt>
                <c:pt idx="3103">
                  <c:v>0.95</c:v>
                </c:pt>
                <c:pt idx="3104">
                  <c:v>0.88539241924371015</c:v>
                </c:pt>
                <c:pt idx="3105">
                  <c:v>0.52383704215181315</c:v>
                </c:pt>
                <c:pt idx="3106">
                  <c:v>0.76300427691494932</c:v>
                </c:pt>
                <c:pt idx="3107">
                  <c:v>0.76300427691494932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0.65225861465556423</c:v>
                </c:pt>
                <c:pt idx="3114">
                  <c:v>0.52383704215181315</c:v>
                </c:pt>
                <c:pt idx="3115">
                  <c:v>0.95</c:v>
                </c:pt>
                <c:pt idx="3116">
                  <c:v>0.65225861465556423</c:v>
                </c:pt>
                <c:pt idx="3117">
                  <c:v>0.95</c:v>
                </c:pt>
                <c:pt idx="3118">
                  <c:v>0.65225861465556423</c:v>
                </c:pt>
                <c:pt idx="3119">
                  <c:v>0.95</c:v>
                </c:pt>
                <c:pt idx="3120">
                  <c:v>0.76300427691494932</c:v>
                </c:pt>
                <c:pt idx="3121">
                  <c:v>0.52383704215181315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0.95</c:v>
                </c:pt>
                <c:pt idx="3126">
                  <c:v>0.95</c:v>
                </c:pt>
                <c:pt idx="3127">
                  <c:v>0.95</c:v>
                </c:pt>
                <c:pt idx="3128">
                  <c:v>0.88539241924371015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0.52383704215181315</c:v>
                </c:pt>
                <c:pt idx="3135">
                  <c:v>0.95</c:v>
                </c:pt>
                <c:pt idx="3136">
                  <c:v>0.95</c:v>
                </c:pt>
                <c:pt idx="3137">
                  <c:v>-0.50113966932647991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-0.95</c:v>
                </c:pt>
                <c:pt idx="3143">
                  <c:v>0.95</c:v>
                </c:pt>
                <c:pt idx="3144">
                  <c:v>0.88539241924371015</c:v>
                </c:pt>
                <c:pt idx="3145">
                  <c:v>0.95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0.88539241924371015</c:v>
                </c:pt>
                <c:pt idx="3150">
                  <c:v>0.52383704215181315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0.88539241924371015</c:v>
                </c:pt>
                <c:pt idx="3156">
                  <c:v>0.95</c:v>
                </c:pt>
                <c:pt idx="3157">
                  <c:v>0.88539241924371015</c:v>
                </c:pt>
                <c:pt idx="3158">
                  <c:v>0.95</c:v>
                </c:pt>
                <c:pt idx="3159">
                  <c:v>0.65225861465556423</c:v>
                </c:pt>
                <c:pt idx="3160">
                  <c:v>0.52383704215181315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0.95</c:v>
                </c:pt>
                <c:pt idx="3167">
                  <c:v>0.52383704215181315</c:v>
                </c:pt>
                <c:pt idx="3168">
                  <c:v>0.95</c:v>
                </c:pt>
                <c:pt idx="3169">
                  <c:v>0.95</c:v>
                </c:pt>
                <c:pt idx="3170">
                  <c:v>0.52383704215181315</c:v>
                </c:pt>
                <c:pt idx="3171">
                  <c:v>0.52383704215181315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0.88539241924371015</c:v>
                </c:pt>
                <c:pt idx="3176">
                  <c:v>0.88539241924371015</c:v>
                </c:pt>
                <c:pt idx="3177">
                  <c:v>0.88539241924371015</c:v>
                </c:pt>
                <c:pt idx="3178">
                  <c:v>0.95</c:v>
                </c:pt>
                <c:pt idx="3179">
                  <c:v>0.52383704215181315</c:v>
                </c:pt>
                <c:pt idx="3180">
                  <c:v>0.95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0.52383704215181315</c:v>
                </c:pt>
                <c:pt idx="3185">
                  <c:v>0.95</c:v>
                </c:pt>
                <c:pt idx="3186">
                  <c:v>0.95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0.76300427691494932</c:v>
                </c:pt>
                <c:pt idx="3193">
                  <c:v>0.76300427691494932</c:v>
                </c:pt>
                <c:pt idx="3194">
                  <c:v>0.95</c:v>
                </c:pt>
                <c:pt idx="3195">
                  <c:v>0.95</c:v>
                </c:pt>
                <c:pt idx="3196">
                  <c:v>0.76300427691494932</c:v>
                </c:pt>
                <c:pt idx="3197">
                  <c:v>0.95</c:v>
                </c:pt>
                <c:pt idx="3198">
                  <c:v>0.65225861465556423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0.95</c:v>
                </c:pt>
                <c:pt idx="3203">
                  <c:v>0.88539241924371015</c:v>
                </c:pt>
                <c:pt idx="3204">
                  <c:v>0.88539241924371015</c:v>
                </c:pt>
                <c:pt idx="3205">
                  <c:v>0.95</c:v>
                </c:pt>
                <c:pt idx="3206">
                  <c:v>0.52383704215181315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0.76300427691494932</c:v>
                </c:pt>
                <c:pt idx="3218">
                  <c:v>0.95</c:v>
                </c:pt>
                <c:pt idx="3219">
                  <c:v>0.88539241924371015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0.52383704215181315</c:v>
                </c:pt>
                <c:pt idx="3225">
                  <c:v>0.95</c:v>
                </c:pt>
                <c:pt idx="3226">
                  <c:v>0.76300427691494932</c:v>
                </c:pt>
                <c:pt idx="3227">
                  <c:v>0.76300427691494932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0.65225861465556423</c:v>
                </c:pt>
                <c:pt idx="3232">
                  <c:v>0.95</c:v>
                </c:pt>
                <c:pt idx="3233">
                  <c:v>0.95</c:v>
                </c:pt>
                <c:pt idx="3234">
                  <c:v>0.76300427691494932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0.65225861465556423</c:v>
                </c:pt>
                <c:pt idx="3240">
                  <c:v>0.88539241924371015</c:v>
                </c:pt>
                <c:pt idx="3241">
                  <c:v>0.52383704215181315</c:v>
                </c:pt>
                <c:pt idx="3242">
                  <c:v>0.52383704215181315</c:v>
                </c:pt>
                <c:pt idx="3243">
                  <c:v>0.52383704215181315</c:v>
                </c:pt>
                <c:pt idx="3244">
                  <c:v>0.76300427691494932</c:v>
                </c:pt>
                <c:pt idx="3245">
                  <c:v>0.65225861465556423</c:v>
                </c:pt>
                <c:pt idx="3246">
                  <c:v>0.76300427691494932</c:v>
                </c:pt>
                <c:pt idx="3247">
                  <c:v>0.95</c:v>
                </c:pt>
                <c:pt idx="3248">
                  <c:v>0.95</c:v>
                </c:pt>
                <c:pt idx="3249">
                  <c:v>0.52383704215181315</c:v>
                </c:pt>
                <c:pt idx="3250">
                  <c:v>0.52383704215181315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0.76300427691494932</c:v>
                </c:pt>
                <c:pt idx="3256">
                  <c:v>0.95</c:v>
                </c:pt>
                <c:pt idx="3257">
                  <c:v>0.52383704215181315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0.76300427691494932</c:v>
                </c:pt>
                <c:pt idx="3262">
                  <c:v>-0.61085524620920362</c:v>
                </c:pt>
                <c:pt idx="3263">
                  <c:v>0.95</c:v>
                </c:pt>
                <c:pt idx="3264">
                  <c:v>0.95</c:v>
                </c:pt>
                <c:pt idx="3265">
                  <c:v>0.88539241924371015</c:v>
                </c:pt>
                <c:pt idx="3266">
                  <c:v>0.65225861465556423</c:v>
                </c:pt>
                <c:pt idx="3267">
                  <c:v>0.95</c:v>
                </c:pt>
                <c:pt idx="3268">
                  <c:v>0.95</c:v>
                </c:pt>
                <c:pt idx="3269">
                  <c:v>0.95</c:v>
                </c:pt>
                <c:pt idx="3270">
                  <c:v>0.95</c:v>
                </c:pt>
                <c:pt idx="3271">
                  <c:v>0.65225861465556423</c:v>
                </c:pt>
                <c:pt idx="3272">
                  <c:v>0.95</c:v>
                </c:pt>
                <c:pt idx="3273">
                  <c:v>0.65225861465556423</c:v>
                </c:pt>
                <c:pt idx="3274">
                  <c:v>0.65225861465556423</c:v>
                </c:pt>
                <c:pt idx="3275">
                  <c:v>0.95</c:v>
                </c:pt>
                <c:pt idx="3276">
                  <c:v>0.76300427691494932</c:v>
                </c:pt>
                <c:pt idx="3277">
                  <c:v>0.52383704215181315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0.65225861465556423</c:v>
                </c:pt>
                <c:pt idx="3284">
                  <c:v>0.88539241924371015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0.65225861465556423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0.65225861465556423</c:v>
                </c:pt>
                <c:pt idx="3294">
                  <c:v>0.95</c:v>
                </c:pt>
                <c:pt idx="3295">
                  <c:v>0.95</c:v>
                </c:pt>
                <c:pt idx="3296">
                  <c:v>-1.382194799885534</c:v>
                </c:pt>
                <c:pt idx="3297">
                  <c:v>0.65225861465556423</c:v>
                </c:pt>
                <c:pt idx="3298">
                  <c:v>0.88539241924371015</c:v>
                </c:pt>
                <c:pt idx="3299">
                  <c:v>0.95</c:v>
                </c:pt>
                <c:pt idx="3300">
                  <c:v>0.95</c:v>
                </c:pt>
                <c:pt idx="3301">
                  <c:v>0.52383704215181315</c:v>
                </c:pt>
                <c:pt idx="3302">
                  <c:v>0.76300427691494932</c:v>
                </c:pt>
                <c:pt idx="3303">
                  <c:v>0.76300427691494932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0.52383704215181315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0.76300427691494932</c:v>
                </c:pt>
                <c:pt idx="3315">
                  <c:v>0.76300427691494932</c:v>
                </c:pt>
                <c:pt idx="3316">
                  <c:v>0.95</c:v>
                </c:pt>
                <c:pt idx="3317">
                  <c:v>0.95</c:v>
                </c:pt>
                <c:pt idx="3318">
                  <c:v>0.65225861465556423</c:v>
                </c:pt>
                <c:pt idx="3319">
                  <c:v>0.52383704215181315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0.65225861465556423</c:v>
                </c:pt>
                <c:pt idx="3324">
                  <c:v>0.95</c:v>
                </c:pt>
                <c:pt idx="3325">
                  <c:v>0.76300427691494932</c:v>
                </c:pt>
                <c:pt idx="3326">
                  <c:v>0.95</c:v>
                </c:pt>
                <c:pt idx="3327">
                  <c:v>0.95</c:v>
                </c:pt>
                <c:pt idx="3328">
                  <c:v>0.76300427691494932</c:v>
                </c:pt>
                <c:pt idx="3329">
                  <c:v>0.95</c:v>
                </c:pt>
                <c:pt idx="3330">
                  <c:v>0.76300427691494932</c:v>
                </c:pt>
                <c:pt idx="3331">
                  <c:v>0.76300427691494932</c:v>
                </c:pt>
                <c:pt idx="3332">
                  <c:v>0.52383704215181315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0.52383704215181315</c:v>
                </c:pt>
                <c:pt idx="3337">
                  <c:v>0.76300427691494932</c:v>
                </c:pt>
                <c:pt idx="3338">
                  <c:v>0.95</c:v>
                </c:pt>
                <c:pt idx="3339">
                  <c:v>0.95</c:v>
                </c:pt>
                <c:pt idx="3340">
                  <c:v>0.95</c:v>
                </c:pt>
                <c:pt idx="3341">
                  <c:v>0.95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0.95</c:v>
                </c:pt>
                <c:pt idx="3347">
                  <c:v>0.95</c:v>
                </c:pt>
                <c:pt idx="3348">
                  <c:v>0.95</c:v>
                </c:pt>
                <c:pt idx="3349">
                  <c:v>0.95</c:v>
                </c:pt>
                <c:pt idx="3350">
                  <c:v>0.88539241924371015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0.76300427691494932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0.52383704215181315</c:v>
                </c:pt>
                <c:pt idx="3360">
                  <c:v>0.95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0.76300427691494932</c:v>
                </c:pt>
                <c:pt idx="3370">
                  <c:v>0.95</c:v>
                </c:pt>
                <c:pt idx="3371">
                  <c:v>0.95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0.52383704215181315</c:v>
                </c:pt>
                <c:pt idx="3376">
                  <c:v>0.95</c:v>
                </c:pt>
                <c:pt idx="3377">
                  <c:v>0.65225861465556423</c:v>
                </c:pt>
                <c:pt idx="3378">
                  <c:v>0.95</c:v>
                </c:pt>
                <c:pt idx="3379">
                  <c:v>0.65225861465556423</c:v>
                </c:pt>
                <c:pt idx="3380">
                  <c:v>0.95</c:v>
                </c:pt>
                <c:pt idx="3381">
                  <c:v>0.65225861465556423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0.76300427691494932</c:v>
                </c:pt>
                <c:pt idx="3388">
                  <c:v>0.95</c:v>
                </c:pt>
                <c:pt idx="3389">
                  <c:v>0.95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0.76300427691494932</c:v>
                </c:pt>
                <c:pt idx="3394">
                  <c:v>0.88539241924371015</c:v>
                </c:pt>
                <c:pt idx="3395">
                  <c:v>0.52383704215181315</c:v>
                </c:pt>
                <c:pt idx="3396">
                  <c:v>0.52383704215181315</c:v>
                </c:pt>
                <c:pt idx="3397">
                  <c:v>0.95</c:v>
                </c:pt>
                <c:pt idx="3398">
                  <c:v>0.95</c:v>
                </c:pt>
                <c:pt idx="3399">
                  <c:v>0.88539241924371015</c:v>
                </c:pt>
                <c:pt idx="3400">
                  <c:v>0.95</c:v>
                </c:pt>
                <c:pt idx="3401">
                  <c:v>0.95</c:v>
                </c:pt>
                <c:pt idx="3402">
                  <c:v>0.95</c:v>
                </c:pt>
                <c:pt idx="3403">
                  <c:v>0.95</c:v>
                </c:pt>
                <c:pt idx="3404">
                  <c:v>0.52383704215181315</c:v>
                </c:pt>
                <c:pt idx="3405">
                  <c:v>0.95</c:v>
                </c:pt>
                <c:pt idx="3406">
                  <c:v>0.76300427691494932</c:v>
                </c:pt>
                <c:pt idx="3407">
                  <c:v>0.95</c:v>
                </c:pt>
                <c:pt idx="3408">
                  <c:v>0.95</c:v>
                </c:pt>
                <c:pt idx="3409">
                  <c:v>0.95</c:v>
                </c:pt>
                <c:pt idx="3410">
                  <c:v>0.76300427691494932</c:v>
                </c:pt>
                <c:pt idx="3411">
                  <c:v>0.95</c:v>
                </c:pt>
                <c:pt idx="3412">
                  <c:v>0.95</c:v>
                </c:pt>
                <c:pt idx="3413">
                  <c:v>0.76300427691494932</c:v>
                </c:pt>
                <c:pt idx="3414">
                  <c:v>0.95</c:v>
                </c:pt>
                <c:pt idx="3415">
                  <c:v>0.52383704215181315</c:v>
                </c:pt>
                <c:pt idx="3416">
                  <c:v>0.95</c:v>
                </c:pt>
                <c:pt idx="3417">
                  <c:v>0.65225861465556423</c:v>
                </c:pt>
                <c:pt idx="3418">
                  <c:v>0.95</c:v>
                </c:pt>
                <c:pt idx="3419">
                  <c:v>0.65225861465556423</c:v>
                </c:pt>
                <c:pt idx="3420">
                  <c:v>0.65225861465556423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0.95</c:v>
                </c:pt>
                <c:pt idx="3428">
                  <c:v>0.95</c:v>
                </c:pt>
                <c:pt idx="3429">
                  <c:v>0.65225861465556423</c:v>
                </c:pt>
                <c:pt idx="3430">
                  <c:v>0.76300427691494932</c:v>
                </c:pt>
                <c:pt idx="3431">
                  <c:v>0.95</c:v>
                </c:pt>
                <c:pt idx="3432">
                  <c:v>0.95</c:v>
                </c:pt>
                <c:pt idx="3433">
                  <c:v>0.65225861465556423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0.52383704215181315</c:v>
                </c:pt>
                <c:pt idx="3439">
                  <c:v>0.65225861465556423</c:v>
                </c:pt>
                <c:pt idx="3440">
                  <c:v>0.95</c:v>
                </c:pt>
                <c:pt idx="3441">
                  <c:v>0.95</c:v>
                </c:pt>
                <c:pt idx="3442">
                  <c:v>0.95</c:v>
                </c:pt>
                <c:pt idx="3443">
                  <c:v>-0.95</c:v>
                </c:pt>
                <c:pt idx="3444">
                  <c:v>0.65225861465556423</c:v>
                </c:pt>
                <c:pt idx="3445">
                  <c:v>0.95</c:v>
                </c:pt>
                <c:pt idx="3446">
                  <c:v>0.52383704215181315</c:v>
                </c:pt>
                <c:pt idx="3447">
                  <c:v>0.88539241924371015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0.76300427691494932</c:v>
                </c:pt>
                <c:pt idx="3453">
                  <c:v>0.95</c:v>
                </c:pt>
                <c:pt idx="3454">
                  <c:v>0.95</c:v>
                </c:pt>
                <c:pt idx="3455">
                  <c:v>0.88539241924371015</c:v>
                </c:pt>
                <c:pt idx="3456">
                  <c:v>0.95</c:v>
                </c:pt>
                <c:pt idx="3457">
                  <c:v>0.65225861465556423</c:v>
                </c:pt>
                <c:pt idx="3458">
                  <c:v>0.52383704215181315</c:v>
                </c:pt>
                <c:pt idx="3459">
                  <c:v>0.95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0.88539241924371015</c:v>
                </c:pt>
                <c:pt idx="3465">
                  <c:v>0.95</c:v>
                </c:pt>
                <c:pt idx="3466">
                  <c:v>0.88539241924371015</c:v>
                </c:pt>
                <c:pt idx="3467">
                  <c:v>0.88539241924371015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0.88539241924371015</c:v>
                </c:pt>
                <c:pt idx="3473">
                  <c:v>0.95</c:v>
                </c:pt>
                <c:pt idx="3474">
                  <c:v>0.65225861465556423</c:v>
                </c:pt>
                <c:pt idx="3475">
                  <c:v>0.95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0.76300427691494932</c:v>
                </c:pt>
                <c:pt idx="3488">
                  <c:v>-0.95</c:v>
                </c:pt>
                <c:pt idx="3489">
                  <c:v>0.76300427691494932</c:v>
                </c:pt>
                <c:pt idx="3490">
                  <c:v>0.95</c:v>
                </c:pt>
                <c:pt idx="3491">
                  <c:v>0.95</c:v>
                </c:pt>
                <c:pt idx="3492">
                  <c:v>-0.95</c:v>
                </c:pt>
                <c:pt idx="3493">
                  <c:v>0.95</c:v>
                </c:pt>
                <c:pt idx="3494">
                  <c:v>0.95</c:v>
                </c:pt>
                <c:pt idx="3495">
                  <c:v>0.47248455860370531</c:v>
                </c:pt>
                <c:pt idx="3496">
                  <c:v>0.52383704215181315</c:v>
                </c:pt>
                <c:pt idx="3497">
                  <c:v>0.95</c:v>
                </c:pt>
                <c:pt idx="3498">
                  <c:v>0.88539241924371015</c:v>
                </c:pt>
                <c:pt idx="3499">
                  <c:v>0.88539241924371015</c:v>
                </c:pt>
                <c:pt idx="3500">
                  <c:v>0.95</c:v>
                </c:pt>
                <c:pt idx="3501">
                  <c:v>0.76300427691494932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0.52383704215181315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0.65225861465556423</c:v>
                </c:pt>
                <c:pt idx="3510">
                  <c:v>0.95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0.65225861465556423</c:v>
                </c:pt>
                <c:pt idx="3516">
                  <c:v>0.52383704215181315</c:v>
                </c:pt>
                <c:pt idx="3517">
                  <c:v>0.52383704215181315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0.95</c:v>
                </c:pt>
                <c:pt idx="3522">
                  <c:v>0.76300427691494932</c:v>
                </c:pt>
                <c:pt idx="3523">
                  <c:v>0.95</c:v>
                </c:pt>
                <c:pt idx="3524">
                  <c:v>0.65225861465556423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0.76300427691494932</c:v>
                </c:pt>
                <c:pt idx="3530">
                  <c:v>0.76300427691494932</c:v>
                </c:pt>
                <c:pt idx="3531">
                  <c:v>0.76300427691494932</c:v>
                </c:pt>
                <c:pt idx="3532">
                  <c:v>0.65225861465556423</c:v>
                </c:pt>
                <c:pt idx="3533">
                  <c:v>0.52383704215181315</c:v>
                </c:pt>
                <c:pt idx="3534">
                  <c:v>0.65225861465556423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0.65225861465556423</c:v>
                </c:pt>
                <c:pt idx="3540">
                  <c:v>0.95</c:v>
                </c:pt>
                <c:pt idx="3541">
                  <c:v>0.76300427691494932</c:v>
                </c:pt>
                <c:pt idx="3542">
                  <c:v>0.65225861465556423</c:v>
                </c:pt>
                <c:pt idx="3543">
                  <c:v>0.95</c:v>
                </c:pt>
                <c:pt idx="3544">
                  <c:v>0.95</c:v>
                </c:pt>
                <c:pt idx="3545">
                  <c:v>0.52383704215181315</c:v>
                </c:pt>
                <c:pt idx="3546">
                  <c:v>0.65225861465556423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0.65225861465556423</c:v>
                </c:pt>
                <c:pt idx="3551">
                  <c:v>-0.95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0.88539241924371015</c:v>
                </c:pt>
                <c:pt idx="3556">
                  <c:v>0.95</c:v>
                </c:pt>
                <c:pt idx="3557">
                  <c:v>0.52383704215181315</c:v>
                </c:pt>
                <c:pt idx="3558">
                  <c:v>0.95</c:v>
                </c:pt>
                <c:pt idx="3559">
                  <c:v>0.65225861465556423</c:v>
                </c:pt>
                <c:pt idx="3560">
                  <c:v>0.65225861465556423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0.52383704215181315</c:v>
                </c:pt>
                <c:pt idx="3571">
                  <c:v>0.95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0.76300427691494932</c:v>
                </c:pt>
                <c:pt idx="3575">
                  <c:v>0.52383704215181315</c:v>
                </c:pt>
                <c:pt idx="3576">
                  <c:v>0.95</c:v>
                </c:pt>
                <c:pt idx="3577">
                  <c:v>0.95</c:v>
                </c:pt>
                <c:pt idx="3578">
                  <c:v>0.76300427691494932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0.76300427691494932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0.65225861465556423</c:v>
                </c:pt>
                <c:pt idx="3594">
                  <c:v>0.88539241924371015</c:v>
                </c:pt>
                <c:pt idx="3595">
                  <c:v>0.95</c:v>
                </c:pt>
                <c:pt idx="3596">
                  <c:v>0.88539241924371015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0.88539241924371015</c:v>
                </c:pt>
                <c:pt idx="3601">
                  <c:v>0.52383704215181315</c:v>
                </c:pt>
                <c:pt idx="3602">
                  <c:v>0.95</c:v>
                </c:pt>
                <c:pt idx="3603">
                  <c:v>0.95</c:v>
                </c:pt>
                <c:pt idx="3604">
                  <c:v>0.95</c:v>
                </c:pt>
                <c:pt idx="3605">
                  <c:v>0.52383704215181315</c:v>
                </c:pt>
                <c:pt idx="3606">
                  <c:v>0.65225861465556423</c:v>
                </c:pt>
                <c:pt idx="3607">
                  <c:v>0.95</c:v>
                </c:pt>
                <c:pt idx="3608">
                  <c:v>0.65225861465556423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0.88539241924371015</c:v>
                </c:pt>
                <c:pt idx="3614">
                  <c:v>0.76300427691494932</c:v>
                </c:pt>
                <c:pt idx="3615">
                  <c:v>0.52383704215181315</c:v>
                </c:pt>
                <c:pt idx="3616">
                  <c:v>0.95</c:v>
                </c:pt>
                <c:pt idx="3617">
                  <c:v>0.88539241924371015</c:v>
                </c:pt>
                <c:pt idx="3618">
                  <c:v>0.95</c:v>
                </c:pt>
                <c:pt idx="3619">
                  <c:v>0.95</c:v>
                </c:pt>
                <c:pt idx="3620">
                  <c:v>0.65225861465556423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0.65225861465556423</c:v>
                </c:pt>
                <c:pt idx="3627">
                  <c:v>0.95</c:v>
                </c:pt>
                <c:pt idx="3628">
                  <c:v>0.65225861465556423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0.76300427691494932</c:v>
                </c:pt>
                <c:pt idx="3638">
                  <c:v>0.95</c:v>
                </c:pt>
                <c:pt idx="3639">
                  <c:v>0.95</c:v>
                </c:pt>
                <c:pt idx="3640">
                  <c:v>0.88539241924371015</c:v>
                </c:pt>
                <c:pt idx="3641">
                  <c:v>0.76300427691494932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0.65225861465556423</c:v>
                </c:pt>
                <c:pt idx="3648">
                  <c:v>0.95</c:v>
                </c:pt>
                <c:pt idx="3649">
                  <c:v>0.95</c:v>
                </c:pt>
                <c:pt idx="3650">
                  <c:v>0.52383704215181315</c:v>
                </c:pt>
                <c:pt idx="3651">
                  <c:v>0.65225861465556423</c:v>
                </c:pt>
                <c:pt idx="3652">
                  <c:v>0.95</c:v>
                </c:pt>
                <c:pt idx="3653">
                  <c:v>0.95</c:v>
                </c:pt>
                <c:pt idx="3654">
                  <c:v>0.88539241924371015</c:v>
                </c:pt>
                <c:pt idx="3655">
                  <c:v>0.88539241924371015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0.52383704215181315</c:v>
                </c:pt>
                <c:pt idx="3661">
                  <c:v>0.88539241924371015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0.76300427691494932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0.52383704215181315</c:v>
                </c:pt>
                <c:pt idx="3672">
                  <c:v>0.95</c:v>
                </c:pt>
                <c:pt idx="3673">
                  <c:v>0.95</c:v>
                </c:pt>
                <c:pt idx="3674">
                  <c:v>0.76300427691494932</c:v>
                </c:pt>
                <c:pt idx="3675">
                  <c:v>0.52383704215181315</c:v>
                </c:pt>
                <c:pt idx="3676">
                  <c:v>0.95</c:v>
                </c:pt>
                <c:pt idx="3677">
                  <c:v>0.95</c:v>
                </c:pt>
                <c:pt idx="3678">
                  <c:v>0.65225861465556423</c:v>
                </c:pt>
                <c:pt idx="3679">
                  <c:v>0.76300427691494932</c:v>
                </c:pt>
                <c:pt idx="3680">
                  <c:v>0.95</c:v>
                </c:pt>
                <c:pt idx="3681">
                  <c:v>0.76300427691494932</c:v>
                </c:pt>
                <c:pt idx="3682">
                  <c:v>0.65225861465556423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0.65225861465556423</c:v>
                </c:pt>
                <c:pt idx="3692">
                  <c:v>0.88539241924371015</c:v>
                </c:pt>
                <c:pt idx="3693">
                  <c:v>0.65225861465556423</c:v>
                </c:pt>
                <c:pt idx="3694">
                  <c:v>0.95</c:v>
                </c:pt>
                <c:pt idx="3695">
                  <c:v>0.88539241924371015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0.76300427691494932</c:v>
                </c:pt>
                <c:pt idx="3706">
                  <c:v>0.95</c:v>
                </c:pt>
                <c:pt idx="3707">
                  <c:v>0.95</c:v>
                </c:pt>
                <c:pt idx="3708">
                  <c:v>0.88539241924371015</c:v>
                </c:pt>
                <c:pt idx="3709">
                  <c:v>0.95</c:v>
                </c:pt>
                <c:pt idx="3710">
                  <c:v>0.88539241924371015</c:v>
                </c:pt>
                <c:pt idx="3711">
                  <c:v>0.95</c:v>
                </c:pt>
                <c:pt idx="3712">
                  <c:v>0.65225861465556423</c:v>
                </c:pt>
                <c:pt idx="3713">
                  <c:v>0.65225861465556423</c:v>
                </c:pt>
                <c:pt idx="3714">
                  <c:v>0.76300427691494932</c:v>
                </c:pt>
                <c:pt idx="3715">
                  <c:v>0.95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0.52383704215181315</c:v>
                </c:pt>
                <c:pt idx="3721">
                  <c:v>0.52383704215181315</c:v>
                </c:pt>
                <c:pt idx="3722">
                  <c:v>0.95</c:v>
                </c:pt>
                <c:pt idx="3723">
                  <c:v>-0.82147020939010895</c:v>
                </c:pt>
                <c:pt idx="3724">
                  <c:v>0.95</c:v>
                </c:pt>
                <c:pt idx="3725">
                  <c:v>0.95</c:v>
                </c:pt>
                <c:pt idx="3726">
                  <c:v>0.52383704215181315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0.65225861465556423</c:v>
                </c:pt>
                <c:pt idx="3731">
                  <c:v>0.95</c:v>
                </c:pt>
                <c:pt idx="3732">
                  <c:v>0.88539241924371015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-0.2251459369307981</c:v>
                </c:pt>
                <c:pt idx="3739">
                  <c:v>0.95</c:v>
                </c:pt>
                <c:pt idx="3740">
                  <c:v>0.76300427691494932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0.52383704215181315</c:v>
                </c:pt>
                <c:pt idx="3748">
                  <c:v>0.76300427691494932</c:v>
                </c:pt>
                <c:pt idx="3749">
                  <c:v>0.65225861465556423</c:v>
                </c:pt>
                <c:pt idx="3750">
                  <c:v>0.88539241924371015</c:v>
                </c:pt>
                <c:pt idx="3751">
                  <c:v>0.88539241924371015</c:v>
                </c:pt>
                <c:pt idx="3752">
                  <c:v>0.95</c:v>
                </c:pt>
                <c:pt idx="3753">
                  <c:v>0.76300427691494932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0.88539241924371015</c:v>
                </c:pt>
                <c:pt idx="3758">
                  <c:v>0.95</c:v>
                </c:pt>
                <c:pt idx="3759">
                  <c:v>-0.95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0.52383704215181315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0.95</c:v>
                </c:pt>
                <c:pt idx="3776">
                  <c:v>0.52383704215181315</c:v>
                </c:pt>
                <c:pt idx="3777">
                  <c:v>0.52383704215181315</c:v>
                </c:pt>
                <c:pt idx="3778">
                  <c:v>0.95</c:v>
                </c:pt>
                <c:pt idx="3779">
                  <c:v>-0.95</c:v>
                </c:pt>
                <c:pt idx="3780">
                  <c:v>0.95</c:v>
                </c:pt>
                <c:pt idx="3781">
                  <c:v>0.95</c:v>
                </c:pt>
                <c:pt idx="3782">
                  <c:v>0.88539241924371015</c:v>
                </c:pt>
                <c:pt idx="3783">
                  <c:v>0.95</c:v>
                </c:pt>
                <c:pt idx="3784">
                  <c:v>0.95</c:v>
                </c:pt>
                <c:pt idx="3785">
                  <c:v>0.88539241924371015</c:v>
                </c:pt>
                <c:pt idx="3786">
                  <c:v>0.76300427691494932</c:v>
                </c:pt>
                <c:pt idx="3787">
                  <c:v>0.76300427691494932</c:v>
                </c:pt>
                <c:pt idx="3788">
                  <c:v>0.95</c:v>
                </c:pt>
                <c:pt idx="3789">
                  <c:v>0.65225861465556423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0.88539241924371015</c:v>
                </c:pt>
                <c:pt idx="3800">
                  <c:v>0.95</c:v>
                </c:pt>
                <c:pt idx="3801">
                  <c:v>0.65225861465556423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0.65225861465556423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0.95</c:v>
                </c:pt>
                <c:pt idx="3818">
                  <c:v>0.52383704215181315</c:v>
                </c:pt>
                <c:pt idx="3819">
                  <c:v>0.65225861465556423</c:v>
                </c:pt>
                <c:pt idx="3820">
                  <c:v>-0.95</c:v>
                </c:pt>
                <c:pt idx="3821">
                  <c:v>0.88539241924371015</c:v>
                </c:pt>
                <c:pt idx="3822">
                  <c:v>-0.95</c:v>
                </c:pt>
                <c:pt idx="3823">
                  <c:v>0.95</c:v>
                </c:pt>
                <c:pt idx="3824">
                  <c:v>0.95</c:v>
                </c:pt>
                <c:pt idx="3825">
                  <c:v>0.95</c:v>
                </c:pt>
                <c:pt idx="3826">
                  <c:v>0.76300427691494932</c:v>
                </c:pt>
                <c:pt idx="3827">
                  <c:v>0.52383704215181315</c:v>
                </c:pt>
                <c:pt idx="3828">
                  <c:v>0.95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0.76300427691494932</c:v>
                </c:pt>
                <c:pt idx="3835">
                  <c:v>0.95</c:v>
                </c:pt>
                <c:pt idx="3836">
                  <c:v>0.65225861465556423</c:v>
                </c:pt>
                <c:pt idx="3837">
                  <c:v>0.88539241924371015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0.88539241924371015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0.52383704215181315</c:v>
                </c:pt>
                <c:pt idx="3856">
                  <c:v>0.88539241924371015</c:v>
                </c:pt>
                <c:pt idx="3857">
                  <c:v>0.95</c:v>
                </c:pt>
                <c:pt idx="3858">
                  <c:v>0.95</c:v>
                </c:pt>
                <c:pt idx="3859">
                  <c:v>0.88539241924371015</c:v>
                </c:pt>
                <c:pt idx="3860">
                  <c:v>0.65225861465556423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0.52383704215181315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0.95</c:v>
                </c:pt>
                <c:pt idx="3871">
                  <c:v>0.65225861465556423</c:v>
                </c:pt>
                <c:pt idx="3872">
                  <c:v>0.76300427691494932</c:v>
                </c:pt>
                <c:pt idx="3873">
                  <c:v>0.88539241924371015</c:v>
                </c:pt>
                <c:pt idx="3874">
                  <c:v>0.95</c:v>
                </c:pt>
                <c:pt idx="3875">
                  <c:v>0.52383704215181315</c:v>
                </c:pt>
                <c:pt idx="3876">
                  <c:v>0.95</c:v>
                </c:pt>
                <c:pt idx="3877">
                  <c:v>0.95</c:v>
                </c:pt>
                <c:pt idx="3878">
                  <c:v>0.76300427691494932</c:v>
                </c:pt>
                <c:pt idx="3879">
                  <c:v>0.95</c:v>
                </c:pt>
                <c:pt idx="3880">
                  <c:v>0.88539241924371015</c:v>
                </c:pt>
                <c:pt idx="3881">
                  <c:v>0.95</c:v>
                </c:pt>
                <c:pt idx="3882">
                  <c:v>0.76300427691494932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0.88539241924371015</c:v>
                </c:pt>
                <c:pt idx="3894">
                  <c:v>0.88539241924371015</c:v>
                </c:pt>
                <c:pt idx="3895">
                  <c:v>0.76300427691494932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0.88539241924371015</c:v>
                </c:pt>
                <c:pt idx="3900">
                  <c:v>0.95</c:v>
                </c:pt>
                <c:pt idx="3901">
                  <c:v>0.95</c:v>
                </c:pt>
                <c:pt idx="3902">
                  <c:v>0.76300427691494932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0.88539241924371015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0.52383704215181315</c:v>
                </c:pt>
                <c:pt idx="3914">
                  <c:v>0.76300427691494932</c:v>
                </c:pt>
                <c:pt idx="3915">
                  <c:v>0.95</c:v>
                </c:pt>
                <c:pt idx="3916">
                  <c:v>0.88539241924371015</c:v>
                </c:pt>
                <c:pt idx="3917">
                  <c:v>0.95</c:v>
                </c:pt>
                <c:pt idx="3918">
                  <c:v>0.95</c:v>
                </c:pt>
                <c:pt idx="3919">
                  <c:v>0.88539241924371015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0.76300427691494932</c:v>
                </c:pt>
                <c:pt idx="3924">
                  <c:v>0.95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0.76300427691494932</c:v>
                </c:pt>
                <c:pt idx="3929">
                  <c:v>0.95</c:v>
                </c:pt>
                <c:pt idx="3930">
                  <c:v>0.88539241924371015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0.76300427691494932</c:v>
                </c:pt>
                <c:pt idx="3936">
                  <c:v>0.76300427691494932</c:v>
                </c:pt>
                <c:pt idx="3937">
                  <c:v>0.88539241924371015</c:v>
                </c:pt>
                <c:pt idx="3938">
                  <c:v>0.65225861465556423</c:v>
                </c:pt>
                <c:pt idx="3939">
                  <c:v>0.95</c:v>
                </c:pt>
                <c:pt idx="3940">
                  <c:v>0.95</c:v>
                </c:pt>
                <c:pt idx="3941">
                  <c:v>0.76300427691494932</c:v>
                </c:pt>
                <c:pt idx="3942">
                  <c:v>0.95</c:v>
                </c:pt>
                <c:pt idx="3943">
                  <c:v>0.88539241924371015</c:v>
                </c:pt>
                <c:pt idx="3944">
                  <c:v>0.52383704215181315</c:v>
                </c:pt>
                <c:pt idx="3945">
                  <c:v>0.95</c:v>
                </c:pt>
                <c:pt idx="3946">
                  <c:v>0.76300427691494932</c:v>
                </c:pt>
                <c:pt idx="3947">
                  <c:v>0.95</c:v>
                </c:pt>
                <c:pt idx="3948">
                  <c:v>0.65225861465556423</c:v>
                </c:pt>
                <c:pt idx="3949">
                  <c:v>0.65225861465556423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0.88539241924371015</c:v>
                </c:pt>
                <c:pt idx="3958">
                  <c:v>0.95</c:v>
                </c:pt>
                <c:pt idx="3959">
                  <c:v>0.76300427691494932</c:v>
                </c:pt>
                <c:pt idx="3960">
                  <c:v>0.95</c:v>
                </c:pt>
                <c:pt idx="3961">
                  <c:v>0.95</c:v>
                </c:pt>
                <c:pt idx="3962">
                  <c:v>0.76300427691494932</c:v>
                </c:pt>
                <c:pt idx="3963">
                  <c:v>0.95</c:v>
                </c:pt>
                <c:pt idx="3964">
                  <c:v>0.88539241924371015</c:v>
                </c:pt>
                <c:pt idx="3965">
                  <c:v>0.95</c:v>
                </c:pt>
                <c:pt idx="3966">
                  <c:v>0.88539241924371015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0.88539241924371015</c:v>
                </c:pt>
                <c:pt idx="3974">
                  <c:v>0.95</c:v>
                </c:pt>
                <c:pt idx="3975">
                  <c:v>0.95</c:v>
                </c:pt>
                <c:pt idx="3976">
                  <c:v>0.52383704215181315</c:v>
                </c:pt>
                <c:pt idx="3977">
                  <c:v>0.95</c:v>
                </c:pt>
                <c:pt idx="3978">
                  <c:v>0.95</c:v>
                </c:pt>
                <c:pt idx="3979">
                  <c:v>0.95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0.65225861465556423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0.88539241924371015</c:v>
                </c:pt>
                <c:pt idx="3989">
                  <c:v>0.95</c:v>
                </c:pt>
                <c:pt idx="3990">
                  <c:v>0.95</c:v>
                </c:pt>
                <c:pt idx="3991">
                  <c:v>0.95</c:v>
                </c:pt>
                <c:pt idx="3992">
                  <c:v>0.65225861465556423</c:v>
                </c:pt>
                <c:pt idx="3993">
                  <c:v>0.65225861465556423</c:v>
                </c:pt>
                <c:pt idx="3994">
                  <c:v>0.95</c:v>
                </c:pt>
                <c:pt idx="3995">
                  <c:v>0.52383704215181315</c:v>
                </c:pt>
                <c:pt idx="3996">
                  <c:v>0.76300427691494932</c:v>
                </c:pt>
                <c:pt idx="3997">
                  <c:v>0.95</c:v>
                </c:pt>
                <c:pt idx="3998">
                  <c:v>0.95</c:v>
                </c:pt>
                <c:pt idx="3999">
                  <c:v>0.88539241924371015</c:v>
                </c:pt>
                <c:pt idx="4000">
                  <c:v>0.65225861465556423</c:v>
                </c:pt>
                <c:pt idx="4001">
                  <c:v>0.95</c:v>
                </c:pt>
                <c:pt idx="4002">
                  <c:v>0.76300427691494932</c:v>
                </c:pt>
                <c:pt idx="4003">
                  <c:v>0.76300427691494932</c:v>
                </c:pt>
                <c:pt idx="4004">
                  <c:v>0.95</c:v>
                </c:pt>
                <c:pt idx="4005">
                  <c:v>0.65225861465556423</c:v>
                </c:pt>
                <c:pt idx="4006">
                  <c:v>0.52383704215181315</c:v>
                </c:pt>
                <c:pt idx="4007">
                  <c:v>0.88539241924371015</c:v>
                </c:pt>
                <c:pt idx="4008">
                  <c:v>0.52383704215181315</c:v>
                </c:pt>
                <c:pt idx="4009">
                  <c:v>0.95</c:v>
                </c:pt>
                <c:pt idx="4010">
                  <c:v>0.95</c:v>
                </c:pt>
                <c:pt idx="4011">
                  <c:v>0.95</c:v>
                </c:pt>
                <c:pt idx="4012">
                  <c:v>0.65225861465556423</c:v>
                </c:pt>
                <c:pt idx="4013">
                  <c:v>0.65225861465556423</c:v>
                </c:pt>
                <c:pt idx="4014">
                  <c:v>0.95</c:v>
                </c:pt>
                <c:pt idx="4015">
                  <c:v>0.95</c:v>
                </c:pt>
                <c:pt idx="4016">
                  <c:v>0.95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0.95</c:v>
                </c:pt>
                <c:pt idx="4021">
                  <c:v>0.88539241924371015</c:v>
                </c:pt>
                <c:pt idx="4022">
                  <c:v>0.88539241924371015</c:v>
                </c:pt>
                <c:pt idx="4023">
                  <c:v>0.65225861465556423</c:v>
                </c:pt>
                <c:pt idx="4024">
                  <c:v>0.88539241924371015</c:v>
                </c:pt>
                <c:pt idx="4025">
                  <c:v>0.95</c:v>
                </c:pt>
                <c:pt idx="4026">
                  <c:v>0.52383704215181315</c:v>
                </c:pt>
                <c:pt idx="4027">
                  <c:v>0.76300427691494932</c:v>
                </c:pt>
                <c:pt idx="4028">
                  <c:v>0.52383704215181315</c:v>
                </c:pt>
                <c:pt idx="4029">
                  <c:v>0.76300427691494932</c:v>
                </c:pt>
                <c:pt idx="4030">
                  <c:v>0.95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0.88539241924371015</c:v>
                </c:pt>
                <c:pt idx="4036">
                  <c:v>0.52383704215181315</c:v>
                </c:pt>
                <c:pt idx="4037">
                  <c:v>0.95</c:v>
                </c:pt>
                <c:pt idx="4038">
                  <c:v>0.88539241924371015</c:v>
                </c:pt>
                <c:pt idx="4039">
                  <c:v>0.95</c:v>
                </c:pt>
                <c:pt idx="4040">
                  <c:v>0.95</c:v>
                </c:pt>
                <c:pt idx="4041">
                  <c:v>0.76300427691494932</c:v>
                </c:pt>
                <c:pt idx="4042">
                  <c:v>0.95</c:v>
                </c:pt>
                <c:pt idx="4043">
                  <c:v>0.65225861465556423</c:v>
                </c:pt>
                <c:pt idx="4044">
                  <c:v>0.52383704215181315</c:v>
                </c:pt>
                <c:pt idx="4045">
                  <c:v>0.52383704215181315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0.76300427691494932</c:v>
                </c:pt>
                <c:pt idx="4054">
                  <c:v>0.95</c:v>
                </c:pt>
                <c:pt idx="4055">
                  <c:v>0.95</c:v>
                </c:pt>
                <c:pt idx="4056">
                  <c:v>0.65225861465556423</c:v>
                </c:pt>
                <c:pt idx="4057">
                  <c:v>0.95</c:v>
                </c:pt>
                <c:pt idx="4058">
                  <c:v>0.65225861465556423</c:v>
                </c:pt>
                <c:pt idx="4059">
                  <c:v>0.95</c:v>
                </c:pt>
                <c:pt idx="4060">
                  <c:v>0.95</c:v>
                </c:pt>
                <c:pt idx="4061">
                  <c:v>0.65225861465556423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0.95</c:v>
                </c:pt>
                <c:pt idx="4070">
                  <c:v>0.95</c:v>
                </c:pt>
                <c:pt idx="4071">
                  <c:v>0.95</c:v>
                </c:pt>
                <c:pt idx="4072">
                  <c:v>0.95</c:v>
                </c:pt>
                <c:pt idx="4073">
                  <c:v>0.95</c:v>
                </c:pt>
                <c:pt idx="4074">
                  <c:v>0.88539241924371015</c:v>
                </c:pt>
                <c:pt idx="4075">
                  <c:v>0.65225861465556423</c:v>
                </c:pt>
                <c:pt idx="4076">
                  <c:v>0.95</c:v>
                </c:pt>
                <c:pt idx="4077">
                  <c:v>0.88539241924371015</c:v>
                </c:pt>
                <c:pt idx="4078">
                  <c:v>0.95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0.95</c:v>
                </c:pt>
                <c:pt idx="4083">
                  <c:v>0.52383704215181315</c:v>
                </c:pt>
                <c:pt idx="4084">
                  <c:v>0.95</c:v>
                </c:pt>
                <c:pt idx="4085">
                  <c:v>0.95</c:v>
                </c:pt>
                <c:pt idx="4086">
                  <c:v>0.65225861465556423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0.95</c:v>
                </c:pt>
                <c:pt idx="4093">
                  <c:v>0.95</c:v>
                </c:pt>
                <c:pt idx="4094">
                  <c:v>0.95</c:v>
                </c:pt>
                <c:pt idx="4095">
                  <c:v>0.76300427691494932</c:v>
                </c:pt>
                <c:pt idx="4096">
                  <c:v>0.95</c:v>
                </c:pt>
                <c:pt idx="4097">
                  <c:v>0.65225861465556423</c:v>
                </c:pt>
                <c:pt idx="4098">
                  <c:v>0.95</c:v>
                </c:pt>
                <c:pt idx="4099">
                  <c:v>0.88539241924371015</c:v>
                </c:pt>
                <c:pt idx="4100">
                  <c:v>0.95</c:v>
                </c:pt>
                <c:pt idx="4101">
                  <c:v>0.95</c:v>
                </c:pt>
                <c:pt idx="4102">
                  <c:v>0.88539241924371015</c:v>
                </c:pt>
                <c:pt idx="4103">
                  <c:v>0.95</c:v>
                </c:pt>
                <c:pt idx="4104">
                  <c:v>0.95</c:v>
                </c:pt>
                <c:pt idx="4105">
                  <c:v>0.76300427691494932</c:v>
                </c:pt>
                <c:pt idx="4106">
                  <c:v>0.95</c:v>
                </c:pt>
                <c:pt idx="4107">
                  <c:v>0.95</c:v>
                </c:pt>
                <c:pt idx="4108">
                  <c:v>0.88539241924371015</c:v>
                </c:pt>
                <c:pt idx="4109">
                  <c:v>0.76300427691494932</c:v>
                </c:pt>
                <c:pt idx="4110">
                  <c:v>0.76300427691494932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0.76300427691494932</c:v>
                </c:pt>
                <c:pt idx="4115">
                  <c:v>0.65225861465556423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0.95</c:v>
                </c:pt>
                <c:pt idx="4120">
                  <c:v>0.52383704215181315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0.76300427691494932</c:v>
                </c:pt>
                <c:pt idx="4127">
                  <c:v>0.95</c:v>
                </c:pt>
                <c:pt idx="4128">
                  <c:v>0.95</c:v>
                </c:pt>
                <c:pt idx="4129">
                  <c:v>0.76300427691494932</c:v>
                </c:pt>
                <c:pt idx="4130">
                  <c:v>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0.95</c:v>
                </c:pt>
                <c:pt idx="4135">
                  <c:v>0.52383704215181315</c:v>
                </c:pt>
                <c:pt idx="4136">
                  <c:v>0.52383704215181315</c:v>
                </c:pt>
                <c:pt idx="4137">
                  <c:v>0.95</c:v>
                </c:pt>
                <c:pt idx="4138">
                  <c:v>0.95</c:v>
                </c:pt>
                <c:pt idx="4139">
                  <c:v>0.65225861465556423</c:v>
                </c:pt>
                <c:pt idx="4140">
                  <c:v>0.95</c:v>
                </c:pt>
                <c:pt idx="4141">
                  <c:v>0.95</c:v>
                </c:pt>
                <c:pt idx="4142">
                  <c:v>0.65225861465556423</c:v>
                </c:pt>
                <c:pt idx="4143">
                  <c:v>0.65225861465556423</c:v>
                </c:pt>
                <c:pt idx="4144">
                  <c:v>0.95</c:v>
                </c:pt>
                <c:pt idx="4145">
                  <c:v>0.65225861465556423</c:v>
                </c:pt>
                <c:pt idx="4146">
                  <c:v>0.95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0.95</c:v>
                </c:pt>
                <c:pt idx="4151">
                  <c:v>0.95</c:v>
                </c:pt>
                <c:pt idx="4152">
                  <c:v>0.65225861465556423</c:v>
                </c:pt>
                <c:pt idx="4153">
                  <c:v>0.95</c:v>
                </c:pt>
                <c:pt idx="4154">
                  <c:v>0.95</c:v>
                </c:pt>
                <c:pt idx="4155">
                  <c:v>0.76300427691494932</c:v>
                </c:pt>
                <c:pt idx="4156">
                  <c:v>0.95</c:v>
                </c:pt>
                <c:pt idx="4157">
                  <c:v>0.95</c:v>
                </c:pt>
                <c:pt idx="4158">
                  <c:v>0.52383704215181315</c:v>
                </c:pt>
                <c:pt idx="4159">
                  <c:v>-0.95</c:v>
                </c:pt>
                <c:pt idx="4160">
                  <c:v>0.95</c:v>
                </c:pt>
                <c:pt idx="4161">
                  <c:v>0.95</c:v>
                </c:pt>
                <c:pt idx="4162">
                  <c:v>0.88539241924371015</c:v>
                </c:pt>
                <c:pt idx="4163">
                  <c:v>0.95</c:v>
                </c:pt>
                <c:pt idx="4164">
                  <c:v>0.95</c:v>
                </c:pt>
                <c:pt idx="4165">
                  <c:v>0.65225861465556423</c:v>
                </c:pt>
                <c:pt idx="4166">
                  <c:v>0.95</c:v>
                </c:pt>
                <c:pt idx="4167">
                  <c:v>0.95</c:v>
                </c:pt>
                <c:pt idx="4168">
                  <c:v>0.52383704215181315</c:v>
                </c:pt>
                <c:pt idx="4169">
                  <c:v>0.95</c:v>
                </c:pt>
                <c:pt idx="4170">
                  <c:v>0.95</c:v>
                </c:pt>
                <c:pt idx="4171">
                  <c:v>0.76300427691494932</c:v>
                </c:pt>
                <c:pt idx="4172">
                  <c:v>0.95</c:v>
                </c:pt>
                <c:pt idx="4173">
                  <c:v>0.65225861465556423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0.76300427691494932</c:v>
                </c:pt>
                <c:pt idx="4184">
                  <c:v>0.95</c:v>
                </c:pt>
                <c:pt idx="4185">
                  <c:v>0.95</c:v>
                </c:pt>
                <c:pt idx="4186">
                  <c:v>0.88539241924371015</c:v>
                </c:pt>
                <c:pt idx="4187">
                  <c:v>0.65225861465556423</c:v>
                </c:pt>
                <c:pt idx="4188">
                  <c:v>0.95</c:v>
                </c:pt>
                <c:pt idx="4189">
                  <c:v>0.95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0.88539241924371015</c:v>
                </c:pt>
                <c:pt idx="4194">
                  <c:v>0.88539241924371015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0.65225861465556423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0.95</c:v>
                </c:pt>
                <c:pt idx="4204">
                  <c:v>0.95</c:v>
                </c:pt>
                <c:pt idx="4205">
                  <c:v>0.95</c:v>
                </c:pt>
                <c:pt idx="4206">
                  <c:v>0.76300427691494932</c:v>
                </c:pt>
                <c:pt idx="4207">
                  <c:v>0.65225861465556423</c:v>
                </c:pt>
                <c:pt idx="4208">
                  <c:v>0.88539241924371015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0.76300427691494932</c:v>
                </c:pt>
                <c:pt idx="4216">
                  <c:v>0.95</c:v>
                </c:pt>
                <c:pt idx="4217">
                  <c:v>0.95</c:v>
                </c:pt>
                <c:pt idx="4218">
                  <c:v>0.88539241924371015</c:v>
                </c:pt>
                <c:pt idx="4219">
                  <c:v>0.76300427691494932</c:v>
                </c:pt>
                <c:pt idx="4220">
                  <c:v>0.88539241924371015</c:v>
                </c:pt>
                <c:pt idx="4221">
                  <c:v>0.52383704215181315</c:v>
                </c:pt>
                <c:pt idx="4222">
                  <c:v>0.65225861465556423</c:v>
                </c:pt>
                <c:pt idx="4223">
                  <c:v>0.88539241924371015</c:v>
                </c:pt>
                <c:pt idx="4224">
                  <c:v>0.95</c:v>
                </c:pt>
                <c:pt idx="4225">
                  <c:v>0.52383704215181315</c:v>
                </c:pt>
                <c:pt idx="4226">
                  <c:v>0.95</c:v>
                </c:pt>
                <c:pt idx="4227">
                  <c:v>0.88539241924371015</c:v>
                </c:pt>
                <c:pt idx="4228">
                  <c:v>0.95</c:v>
                </c:pt>
                <c:pt idx="4229">
                  <c:v>0.52383704215181315</c:v>
                </c:pt>
                <c:pt idx="4230">
                  <c:v>0.95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0.88539241924371015</c:v>
                </c:pt>
                <c:pt idx="4235">
                  <c:v>0.52383704215181315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0.52383704215181315</c:v>
                </c:pt>
                <c:pt idx="4245">
                  <c:v>0.52383704215181315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0.95</c:v>
                </c:pt>
                <c:pt idx="4250">
                  <c:v>0.95</c:v>
                </c:pt>
                <c:pt idx="4251">
                  <c:v>0.52383704215181315</c:v>
                </c:pt>
                <c:pt idx="4252">
                  <c:v>0.95</c:v>
                </c:pt>
                <c:pt idx="4253">
                  <c:v>0.52383704215181315</c:v>
                </c:pt>
                <c:pt idx="4254">
                  <c:v>0.95</c:v>
                </c:pt>
                <c:pt idx="4255">
                  <c:v>0.95</c:v>
                </c:pt>
                <c:pt idx="4256">
                  <c:v>0.65225861465556423</c:v>
                </c:pt>
                <c:pt idx="4257">
                  <c:v>0.65225861465556423</c:v>
                </c:pt>
                <c:pt idx="4258">
                  <c:v>0.52383704215181315</c:v>
                </c:pt>
                <c:pt idx="4259">
                  <c:v>0.95</c:v>
                </c:pt>
                <c:pt idx="4260">
                  <c:v>0.52383704215181315</c:v>
                </c:pt>
                <c:pt idx="4261">
                  <c:v>0.95</c:v>
                </c:pt>
                <c:pt idx="4262">
                  <c:v>0.52383704215181315</c:v>
                </c:pt>
                <c:pt idx="4263">
                  <c:v>0.95</c:v>
                </c:pt>
                <c:pt idx="4264">
                  <c:v>0.95</c:v>
                </c:pt>
                <c:pt idx="4265">
                  <c:v>0.65225861465556423</c:v>
                </c:pt>
                <c:pt idx="4266">
                  <c:v>0.52383704215181315</c:v>
                </c:pt>
                <c:pt idx="4267">
                  <c:v>0.95</c:v>
                </c:pt>
                <c:pt idx="4268">
                  <c:v>0.65225861465556423</c:v>
                </c:pt>
                <c:pt idx="4269">
                  <c:v>0.52383704215181315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0.88539241924371015</c:v>
                </c:pt>
                <c:pt idx="4276">
                  <c:v>0.88539241924371015</c:v>
                </c:pt>
                <c:pt idx="4277">
                  <c:v>0.95</c:v>
                </c:pt>
                <c:pt idx="4278">
                  <c:v>0.95</c:v>
                </c:pt>
                <c:pt idx="4279">
                  <c:v>0.95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0.65225861465556423</c:v>
                </c:pt>
                <c:pt idx="4284">
                  <c:v>0.65225861465556423</c:v>
                </c:pt>
                <c:pt idx="4285">
                  <c:v>0.95</c:v>
                </c:pt>
                <c:pt idx="4286">
                  <c:v>0.95</c:v>
                </c:pt>
                <c:pt idx="4287">
                  <c:v>0.95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0.88539241924371015</c:v>
                </c:pt>
                <c:pt idx="4296">
                  <c:v>0.52383704215181315</c:v>
                </c:pt>
                <c:pt idx="4297">
                  <c:v>0.65225861465556423</c:v>
                </c:pt>
                <c:pt idx="4298">
                  <c:v>0.95</c:v>
                </c:pt>
                <c:pt idx="4299">
                  <c:v>0.95</c:v>
                </c:pt>
                <c:pt idx="4300">
                  <c:v>0.88539241924371015</c:v>
                </c:pt>
                <c:pt idx="4301">
                  <c:v>0.95</c:v>
                </c:pt>
                <c:pt idx="4302">
                  <c:v>0.95</c:v>
                </c:pt>
                <c:pt idx="4303">
                  <c:v>0.88539241924371015</c:v>
                </c:pt>
                <c:pt idx="4304">
                  <c:v>0.88539241924371015</c:v>
                </c:pt>
                <c:pt idx="4305">
                  <c:v>0.95</c:v>
                </c:pt>
                <c:pt idx="4306">
                  <c:v>0.52383704215181315</c:v>
                </c:pt>
                <c:pt idx="4307">
                  <c:v>0.65225861465556423</c:v>
                </c:pt>
                <c:pt idx="4308">
                  <c:v>0.52383704215181315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0.65225861465556423</c:v>
                </c:pt>
                <c:pt idx="4314">
                  <c:v>0.65225861465556423</c:v>
                </c:pt>
                <c:pt idx="4315">
                  <c:v>0.1352945164314642</c:v>
                </c:pt>
                <c:pt idx="4316">
                  <c:v>0.95</c:v>
                </c:pt>
                <c:pt idx="4317">
                  <c:v>0.52383704215181315</c:v>
                </c:pt>
                <c:pt idx="4318">
                  <c:v>0.95</c:v>
                </c:pt>
                <c:pt idx="4319">
                  <c:v>0.95</c:v>
                </c:pt>
                <c:pt idx="4320">
                  <c:v>0.95</c:v>
                </c:pt>
                <c:pt idx="4321">
                  <c:v>0.95</c:v>
                </c:pt>
                <c:pt idx="4322">
                  <c:v>0.95</c:v>
                </c:pt>
                <c:pt idx="4323">
                  <c:v>0.65225861465556423</c:v>
                </c:pt>
                <c:pt idx="4324">
                  <c:v>0.95</c:v>
                </c:pt>
                <c:pt idx="4325">
                  <c:v>0.65225861465556423</c:v>
                </c:pt>
                <c:pt idx="4326">
                  <c:v>0.95</c:v>
                </c:pt>
                <c:pt idx="4327">
                  <c:v>0.88539241924371015</c:v>
                </c:pt>
                <c:pt idx="4328">
                  <c:v>0.88539241924371015</c:v>
                </c:pt>
                <c:pt idx="4329">
                  <c:v>0.52383704215181315</c:v>
                </c:pt>
                <c:pt idx="4330">
                  <c:v>0.95</c:v>
                </c:pt>
                <c:pt idx="4331">
                  <c:v>0.95</c:v>
                </c:pt>
                <c:pt idx="4332">
                  <c:v>0.95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0.52383704215181315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0.52383704215181315</c:v>
                </c:pt>
                <c:pt idx="4341">
                  <c:v>0.95</c:v>
                </c:pt>
                <c:pt idx="4342">
                  <c:v>0.95</c:v>
                </c:pt>
                <c:pt idx="4343">
                  <c:v>0.52383704215181315</c:v>
                </c:pt>
                <c:pt idx="4344">
                  <c:v>0.95</c:v>
                </c:pt>
                <c:pt idx="4345">
                  <c:v>0.95</c:v>
                </c:pt>
                <c:pt idx="4346">
                  <c:v>0.88539241924371015</c:v>
                </c:pt>
                <c:pt idx="4347">
                  <c:v>0.95</c:v>
                </c:pt>
                <c:pt idx="4348">
                  <c:v>0.52383704215181315</c:v>
                </c:pt>
                <c:pt idx="4349">
                  <c:v>0.65225861465556423</c:v>
                </c:pt>
                <c:pt idx="4350">
                  <c:v>0.88539241924371015</c:v>
                </c:pt>
                <c:pt idx="4351">
                  <c:v>0.95</c:v>
                </c:pt>
                <c:pt idx="4352">
                  <c:v>0.76300427691494932</c:v>
                </c:pt>
                <c:pt idx="4353">
                  <c:v>0.95</c:v>
                </c:pt>
                <c:pt idx="4354">
                  <c:v>0.95</c:v>
                </c:pt>
                <c:pt idx="4355">
                  <c:v>0.95</c:v>
                </c:pt>
                <c:pt idx="4356">
                  <c:v>0.95</c:v>
                </c:pt>
                <c:pt idx="4357">
                  <c:v>0.88539241924371015</c:v>
                </c:pt>
                <c:pt idx="4358">
                  <c:v>0.52383704215181315</c:v>
                </c:pt>
                <c:pt idx="4359">
                  <c:v>0.52383704215181315</c:v>
                </c:pt>
                <c:pt idx="4360">
                  <c:v>0.95</c:v>
                </c:pt>
                <c:pt idx="4361">
                  <c:v>0.95</c:v>
                </c:pt>
                <c:pt idx="4362">
                  <c:v>0.95</c:v>
                </c:pt>
                <c:pt idx="4363">
                  <c:v>0.95</c:v>
                </c:pt>
                <c:pt idx="4364">
                  <c:v>0.65225861465556423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0.52383704215181315</c:v>
                </c:pt>
                <c:pt idx="4370">
                  <c:v>0.65225861465556423</c:v>
                </c:pt>
                <c:pt idx="4371">
                  <c:v>0.95</c:v>
                </c:pt>
                <c:pt idx="4372">
                  <c:v>0.95</c:v>
                </c:pt>
                <c:pt idx="4373">
                  <c:v>0.88539241924371015</c:v>
                </c:pt>
                <c:pt idx="4374">
                  <c:v>0.95</c:v>
                </c:pt>
                <c:pt idx="4375">
                  <c:v>0.65225861465556423</c:v>
                </c:pt>
                <c:pt idx="4376">
                  <c:v>0.88539241924371015</c:v>
                </c:pt>
                <c:pt idx="4377">
                  <c:v>0.95</c:v>
                </c:pt>
                <c:pt idx="4378">
                  <c:v>0.95</c:v>
                </c:pt>
                <c:pt idx="4379">
                  <c:v>0.76300427691494932</c:v>
                </c:pt>
                <c:pt idx="4380">
                  <c:v>0.95</c:v>
                </c:pt>
                <c:pt idx="4381">
                  <c:v>0.95</c:v>
                </c:pt>
                <c:pt idx="4382">
                  <c:v>0.95</c:v>
                </c:pt>
                <c:pt idx="4383">
                  <c:v>0.88539241924371015</c:v>
                </c:pt>
                <c:pt idx="4384">
                  <c:v>0.76300427691494932</c:v>
                </c:pt>
                <c:pt idx="4385">
                  <c:v>0.95</c:v>
                </c:pt>
                <c:pt idx="4386">
                  <c:v>0.95</c:v>
                </c:pt>
                <c:pt idx="4387">
                  <c:v>0.95</c:v>
                </c:pt>
                <c:pt idx="4388">
                  <c:v>0.95</c:v>
                </c:pt>
                <c:pt idx="4389">
                  <c:v>0.76300427691494932</c:v>
                </c:pt>
                <c:pt idx="4390">
                  <c:v>0.76300427691494932</c:v>
                </c:pt>
                <c:pt idx="4391">
                  <c:v>0.76300427691494932</c:v>
                </c:pt>
                <c:pt idx="4392">
                  <c:v>0.76300427691494932</c:v>
                </c:pt>
                <c:pt idx="4393">
                  <c:v>0.88539241924371015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0.65225861465556423</c:v>
                </c:pt>
                <c:pt idx="4399">
                  <c:v>0.95</c:v>
                </c:pt>
                <c:pt idx="4400">
                  <c:v>0.95</c:v>
                </c:pt>
                <c:pt idx="4401">
                  <c:v>0.52383704215181315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0.52383704215181315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0.65225861465556423</c:v>
                </c:pt>
                <c:pt idx="4411">
                  <c:v>0.95</c:v>
                </c:pt>
                <c:pt idx="4412">
                  <c:v>0.88539241924371015</c:v>
                </c:pt>
                <c:pt idx="4413">
                  <c:v>0.95</c:v>
                </c:pt>
                <c:pt idx="4414">
                  <c:v>0.95</c:v>
                </c:pt>
                <c:pt idx="4415">
                  <c:v>0.52383704215181315</c:v>
                </c:pt>
                <c:pt idx="4416">
                  <c:v>0.76300427691494932</c:v>
                </c:pt>
                <c:pt idx="4417">
                  <c:v>0.95</c:v>
                </c:pt>
                <c:pt idx="4418">
                  <c:v>0.76300427691494932</c:v>
                </c:pt>
                <c:pt idx="4419">
                  <c:v>0.95</c:v>
                </c:pt>
                <c:pt idx="4420">
                  <c:v>0.95</c:v>
                </c:pt>
                <c:pt idx="4421">
                  <c:v>0.88539241924371015</c:v>
                </c:pt>
                <c:pt idx="4422">
                  <c:v>0.95</c:v>
                </c:pt>
                <c:pt idx="4423">
                  <c:v>0.65225861465556423</c:v>
                </c:pt>
                <c:pt idx="4424">
                  <c:v>0.95</c:v>
                </c:pt>
                <c:pt idx="4425">
                  <c:v>0.52383704215181315</c:v>
                </c:pt>
                <c:pt idx="4426">
                  <c:v>0.95</c:v>
                </c:pt>
                <c:pt idx="4427">
                  <c:v>0.95</c:v>
                </c:pt>
                <c:pt idx="4428">
                  <c:v>0.76300427691494932</c:v>
                </c:pt>
                <c:pt idx="4429">
                  <c:v>0.88539241924371015</c:v>
                </c:pt>
                <c:pt idx="4430">
                  <c:v>0.95</c:v>
                </c:pt>
                <c:pt idx="4431">
                  <c:v>0.95</c:v>
                </c:pt>
                <c:pt idx="4432">
                  <c:v>0.52383704215181315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0.95</c:v>
                </c:pt>
                <c:pt idx="4439">
                  <c:v>0.95</c:v>
                </c:pt>
                <c:pt idx="4440">
                  <c:v>0.95</c:v>
                </c:pt>
                <c:pt idx="4441">
                  <c:v>0.76300427691494932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0.95</c:v>
                </c:pt>
                <c:pt idx="4446">
                  <c:v>0.95</c:v>
                </c:pt>
                <c:pt idx="4447">
                  <c:v>0.76300427691494932</c:v>
                </c:pt>
                <c:pt idx="4448">
                  <c:v>0.52383704215181315</c:v>
                </c:pt>
                <c:pt idx="4449">
                  <c:v>0.95</c:v>
                </c:pt>
                <c:pt idx="4450">
                  <c:v>0.76300427691494932</c:v>
                </c:pt>
                <c:pt idx="4451">
                  <c:v>0.95</c:v>
                </c:pt>
                <c:pt idx="4452">
                  <c:v>0.95</c:v>
                </c:pt>
                <c:pt idx="4453">
                  <c:v>0.95</c:v>
                </c:pt>
                <c:pt idx="4454">
                  <c:v>0.88539241924371015</c:v>
                </c:pt>
                <c:pt idx="4455">
                  <c:v>0.95</c:v>
                </c:pt>
                <c:pt idx="4456">
                  <c:v>0.95</c:v>
                </c:pt>
                <c:pt idx="4457">
                  <c:v>0.88539241924371015</c:v>
                </c:pt>
                <c:pt idx="4458">
                  <c:v>0.95</c:v>
                </c:pt>
                <c:pt idx="4459">
                  <c:v>0.95</c:v>
                </c:pt>
                <c:pt idx="4460">
                  <c:v>0.52383704215181315</c:v>
                </c:pt>
                <c:pt idx="4461">
                  <c:v>0.95</c:v>
                </c:pt>
                <c:pt idx="4462">
                  <c:v>0.95</c:v>
                </c:pt>
                <c:pt idx="4463">
                  <c:v>0.65225861465556423</c:v>
                </c:pt>
                <c:pt idx="4464">
                  <c:v>0.65225861465556423</c:v>
                </c:pt>
                <c:pt idx="4465">
                  <c:v>0.95</c:v>
                </c:pt>
                <c:pt idx="4466">
                  <c:v>0.95</c:v>
                </c:pt>
                <c:pt idx="4467">
                  <c:v>0.95</c:v>
                </c:pt>
                <c:pt idx="4468">
                  <c:v>0.52383704215181315</c:v>
                </c:pt>
                <c:pt idx="4469">
                  <c:v>0.95</c:v>
                </c:pt>
                <c:pt idx="4470">
                  <c:v>0.95</c:v>
                </c:pt>
                <c:pt idx="4471">
                  <c:v>0.95</c:v>
                </c:pt>
                <c:pt idx="4472">
                  <c:v>0.95</c:v>
                </c:pt>
                <c:pt idx="4473">
                  <c:v>0.88539241924371015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0.88539241924371015</c:v>
                </c:pt>
                <c:pt idx="4478">
                  <c:v>0.95</c:v>
                </c:pt>
                <c:pt idx="4479">
                  <c:v>0.95</c:v>
                </c:pt>
                <c:pt idx="4480">
                  <c:v>0.65225861465556423</c:v>
                </c:pt>
                <c:pt idx="4481">
                  <c:v>0.95</c:v>
                </c:pt>
                <c:pt idx="4482">
                  <c:v>0.95</c:v>
                </c:pt>
                <c:pt idx="4483">
                  <c:v>0.76300427691494932</c:v>
                </c:pt>
                <c:pt idx="4484">
                  <c:v>0.95</c:v>
                </c:pt>
                <c:pt idx="4485">
                  <c:v>0.65225861465556423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0.52383704215181315</c:v>
                </c:pt>
                <c:pt idx="4492">
                  <c:v>0.52383704215181315</c:v>
                </c:pt>
                <c:pt idx="4493">
                  <c:v>0.76300427691494932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0.76300427691494932</c:v>
                </c:pt>
                <c:pt idx="4498">
                  <c:v>0.95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0.76300427691494932</c:v>
                </c:pt>
                <c:pt idx="4503">
                  <c:v>0.95</c:v>
                </c:pt>
                <c:pt idx="4504">
                  <c:v>0.95</c:v>
                </c:pt>
                <c:pt idx="4505">
                  <c:v>0.52383704215181315</c:v>
                </c:pt>
                <c:pt idx="4506">
                  <c:v>0.95</c:v>
                </c:pt>
                <c:pt idx="4507">
                  <c:v>0.52383704215181315</c:v>
                </c:pt>
                <c:pt idx="4508">
                  <c:v>0.76300427691494932</c:v>
                </c:pt>
                <c:pt idx="4509">
                  <c:v>0.52383704215181315</c:v>
                </c:pt>
                <c:pt idx="4510">
                  <c:v>0.95</c:v>
                </c:pt>
                <c:pt idx="4511">
                  <c:v>0.52383704215181315</c:v>
                </c:pt>
                <c:pt idx="4512">
                  <c:v>0.95</c:v>
                </c:pt>
                <c:pt idx="4513">
                  <c:v>0.95</c:v>
                </c:pt>
                <c:pt idx="4514">
                  <c:v>0.95</c:v>
                </c:pt>
                <c:pt idx="4515">
                  <c:v>0.95</c:v>
                </c:pt>
                <c:pt idx="4516">
                  <c:v>0.52383704215181315</c:v>
                </c:pt>
                <c:pt idx="4517">
                  <c:v>0.65225861465556423</c:v>
                </c:pt>
                <c:pt idx="4518">
                  <c:v>0.88539241924371015</c:v>
                </c:pt>
                <c:pt idx="4519">
                  <c:v>0.95</c:v>
                </c:pt>
                <c:pt idx="4520">
                  <c:v>0.88539241924371015</c:v>
                </c:pt>
                <c:pt idx="4521">
                  <c:v>0.65225861465556423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0.76300427691494932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0.76300427691494932</c:v>
                </c:pt>
                <c:pt idx="4535">
                  <c:v>0.88539241924371015</c:v>
                </c:pt>
                <c:pt idx="4536">
                  <c:v>0.65225861465556423</c:v>
                </c:pt>
                <c:pt idx="4537">
                  <c:v>0.76300427691494932</c:v>
                </c:pt>
                <c:pt idx="4538">
                  <c:v>0.95</c:v>
                </c:pt>
                <c:pt idx="4539">
                  <c:v>0.95</c:v>
                </c:pt>
                <c:pt idx="4540">
                  <c:v>0.76300427691494932</c:v>
                </c:pt>
                <c:pt idx="4541">
                  <c:v>0.95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0.88539241924371015</c:v>
                </c:pt>
                <c:pt idx="4546">
                  <c:v>0.52383704215181315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0.76300427691494932</c:v>
                </c:pt>
                <c:pt idx="4551">
                  <c:v>0.76300427691494932</c:v>
                </c:pt>
                <c:pt idx="4552">
                  <c:v>0.95</c:v>
                </c:pt>
                <c:pt idx="4553">
                  <c:v>0.65225861465556423</c:v>
                </c:pt>
                <c:pt idx="4554">
                  <c:v>0.95</c:v>
                </c:pt>
                <c:pt idx="4555">
                  <c:v>0.52383704215181315</c:v>
                </c:pt>
                <c:pt idx="4556">
                  <c:v>0.52383704215181315</c:v>
                </c:pt>
                <c:pt idx="4557">
                  <c:v>0.95</c:v>
                </c:pt>
                <c:pt idx="4558">
                  <c:v>0.95</c:v>
                </c:pt>
                <c:pt idx="4559">
                  <c:v>0.52383704215181315</c:v>
                </c:pt>
                <c:pt idx="4560">
                  <c:v>0.52383704215181315</c:v>
                </c:pt>
                <c:pt idx="4561">
                  <c:v>0.52383704215181315</c:v>
                </c:pt>
                <c:pt idx="4562">
                  <c:v>0.95</c:v>
                </c:pt>
                <c:pt idx="4563">
                  <c:v>0.95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0.88539241924371015</c:v>
                </c:pt>
                <c:pt idx="4568">
                  <c:v>0.95</c:v>
                </c:pt>
                <c:pt idx="4569">
                  <c:v>0.95</c:v>
                </c:pt>
                <c:pt idx="4570">
                  <c:v>0.88539241924371015</c:v>
                </c:pt>
                <c:pt idx="4571">
                  <c:v>0.76300427691494932</c:v>
                </c:pt>
                <c:pt idx="4572">
                  <c:v>0.76300427691494932</c:v>
                </c:pt>
                <c:pt idx="4573">
                  <c:v>0.95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0.52383704215181315</c:v>
                </c:pt>
                <c:pt idx="4580">
                  <c:v>0.95</c:v>
                </c:pt>
                <c:pt idx="4581">
                  <c:v>0.95</c:v>
                </c:pt>
                <c:pt idx="4582">
                  <c:v>0.76300427691494932</c:v>
                </c:pt>
                <c:pt idx="4583">
                  <c:v>0.88539241924371015</c:v>
                </c:pt>
                <c:pt idx="4584">
                  <c:v>0.95</c:v>
                </c:pt>
                <c:pt idx="4585">
                  <c:v>0.95</c:v>
                </c:pt>
                <c:pt idx="4586">
                  <c:v>0.52383704215181315</c:v>
                </c:pt>
                <c:pt idx="4587">
                  <c:v>0.65225861465556423</c:v>
                </c:pt>
                <c:pt idx="4588">
                  <c:v>0.95</c:v>
                </c:pt>
                <c:pt idx="4589">
                  <c:v>0.95</c:v>
                </c:pt>
                <c:pt idx="4590">
                  <c:v>0.95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0.65225861465556423</c:v>
                </c:pt>
                <c:pt idx="4595">
                  <c:v>0.95</c:v>
                </c:pt>
                <c:pt idx="4596">
                  <c:v>0.88539241924371015</c:v>
                </c:pt>
                <c:pt idx="4597">
                  <c:v>0.95</c:v>
                </c:pt>
                <c:pt idx="4598">
                  <c:v>0.52383704215181315</c:v>
                </c:pt>
                <c:pt idx="4599">
                  <c:v>0.95</c:v>
                </c:pt>
                <c:pt idx="4600">
                  <c:v>0.52383704215181315</c:v>
                </c:pt>
                <c:pt idx="4601">
                  <c:v>0.95</c:v>
                </c:pt>
                <c:pt idx="4602">
                  <c:v>0.76300427691494932</c:v>
                </c:pt>
                <c:pt idx="4603">
                  <c:v>0.95</c:v>
                </c:pt>
                <c:pt idx="4604">
                  <c:v>0.95</c:v>
                </c:pt>
                <c:pt idx="4605">
                  <c:v>0.88539241924371015</c:v>
                </c:pt>
                <c:pt idx="4606">
                  <c:v>0.95</c:v>
                </c:pt>
                <c:pt idx="4607">
                  <c:v>0.95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0.88539241924371015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0.52383704215181315</c:v>
                </c:pt>
                <c:pt idx="4618">
                  <c:v>0.95</c:v>
                </c:pt>
                <c:pt idx="4619">
                  <c:v>0.95</c:v>
                </c:pt>
                <c:pt idx="4620">
                  <c:v>0.76300427691494932</c:v>
                </c:pt>
                <c:pt idx="4621">
                  <c:v>0.95</c:v>
                </c:pt>
                <c:pt idx="4622">
                  <c:v>0.95</c:v>
                </c:pt>
                <c:pt idx="4623">
                  <c:v>0.95</c:v>
                </c:pt>
                <c:pt idx="4624">
                  <c:v>0.76300427691494932</c:v>
                </c:pt>
                <c:pt idx="4625">
                  <c:v>0.52383704215181315</c:v>
                </c:pt>
                <c:pt idx="4626">
                  <c:v>0.76300427691494932</c:v>
                </c:pt>
                <c:pt idx="4627">
                  <c:v>0.76300427691494932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0.95</c:v>
                </c:pt>
                <c:pt idx="4632">
                  <c:v>0.88539241924371015</c:v>
                </c:pt>
                <c:pt idx="4633">
                  <c:v>0.95</c:v>
                </c:pt>
                <c:pt idx="4634">
                  <c:v>0.95</c:v>
                </c:pt>
                <c:pt idx="4635">
                  <c:v>0.95</c:v>
                </c:pt>
                <c:pt idx="4636">
                  <c:v>0.95</c:v>
                </c:pt>
                <c:pt idx="4637">
                  <c:v>0.52383704215181315</c:v>
                </c:pt>
                <c:pt idx="4638">
                  <c:v>0.88539241924371015</c:v>
                </c:pt>
                <c:pt idx="4639">
                  <c:v>0.95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0.52383704215181315</c:v>
                </c:pt>
                <c:pt idx="4645">
                  <c:v>0.95</c:v>
                </c:pt>
                <c:pt idx="4646">
                  <c:v>0.76300427691494932</c:v>
                </c:pt>
                <c:pt idx="4647">
                  <c:v>0.95</c:v>
                </c:pt>
                <c:pt idx="4648">
                  <c:v>0.65225861465556423</c:v>
                </c:pt>
                <c:pt idx="4649">
                  <c:v>0.95</c:v>
                </c:pt>
                <c:pt idx="4650">
                  <c:v>0.65225861465556423</c:v>
                </c:pt>
                <c:pt idx="4651">
                  <c:v>0.95</c:v>
                </c:pt>
                <c:pt idx="4652">
                  <c:v>0.88539241924371015</c:v>
                </c:pt>
                <c:pt idx="4653">
                  <c:v>0.76300427691494932</c:v>
                </c:pt>
                <c:pt idx="4654">
                  <c:v>0.95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0.52383704215181315</c:v>
                </c:pt>
                <c:pt idx="4659">
                  <c:v>0.52383704215181315</c:v>
                </c:pt>
                <c:pt idx="4660">
                  <c:v>0.95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0.52383704215181315</c:v>
                </c:pt>
                <c:pt idx="4669">
                  <c:v>0.95</c:v>
                </c:pt>
                <c:pt idx="4670">
                  <c:v>0.88539241924371015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0.76300427691494932</c:v>
                </c:pt>
                <c:pt idx="4675">
                  <c:v>0.95</c:v>
                </c:pt>
                <c:pt idx="4676">
                  <c:v>0.95</c:v>
                </c:pt>
                <c:pt idx="4677">
                  <c:v>0.52383704215181315</c:v>
                </c:pt>
                <c:pt idx="4678">
                  <c:v>0.95</c:v>
                </c:pt>
                <c:pt idx="4679">
                  <c:v>0.76300427691494932</c:v>
                </c:pt>
                <c:pt idx="4680">
                  <c:v>0.95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0.95</c:v>
                </c:pt>
                <c:pt idx="4688">
                  <c:v>0.65225861465556423</c:v>
                </c:pt>
                <c:pt idx="4689">
                  <c:v>0.76300427691494932</c:v>
                </c:pt>
                <c:pt idx="4690">
                  <c:v>0.52383704215181315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0.88539241924371015</c:v>
                </c:pt>
                <c:pt idx="4696">
                  <c:v>0.95</c:v>
                </c:pt>
                <c:pt idx="4697">
                  <c:v>0.95</c:v>
                </c:pt>
                <c:pt idx="4698">
                  <c:v>0.76300427691494932</c:v>
                </c:pt>
                <c:pt idx="4699">
                  <c:v>0.76300427691494932</c:v>
                </c:pt>
                <c:pt idx="4700">
                  <c:v>0.95</c:v>
                </c:pt>
                <c:pt idx="4701">
                  <c:v>0.65225861465556423</c:v>
                </c:pt>
                <c:pt idx="4702">
                  <c:v>0.95</c:v>
                </c:pt>
                <c:pt idx="4703">
                  <c:v>0.95</c:v>
                </c:pt>
                <c:pt idx="4704">
                  <c:v>0.95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0.65225861465556423</c:v>
                </c:pt>
                <c:pt idx="4709">
                  <c:v>0.95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0.88539241924371015</c:v>
                </c:pt>
                <c:pt idx="4714">
                  <c:v>0.65225861465556423</c:v>
                </c:pt>
                <c:pt idx="4715">
                  <c:v>0.95</c:v>
                </c:pt>
                <c:pt idx="4716">
                  <c:v>0.52383704215181315</c:v>
                </c:pt>
                <c:pt idx="4717">
                  <c:v>0.65225861465556423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0.95</c:v>
                </c:pt>
                <c:pt idx="4730">
                  <c:v>0.95</c:v>
                </c:pt>
                <c:pt idx="4731">
                  <c:v>0.88539241924371015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0.52383704215181315</c:v>
                </c:pt>
                <c:pt idx="4736">
                  <c:v>0.95</c:v>
                </c:pt>
                <c:pt idx="4737">
                  <c:v>0.88539241924371015</c:v>
                </c:pt>
                <c:pt idx="4738">
                  <c:v>0.95</c:v>
                </c:pt>
                <c:pt idx="4739">
                  <c:v>0.88539241924371015</c:v>
                </c:pt>
                <c:pt idx="4740">
                  <c:v>0.76300427691494932</c:v>
                </c:pt>
                <c:pt idx="4741">
                  <c:v>0.88539241924371015</c:v>
                </c:pt>
                <c:pt idx="4742">
                  <c:v>0.52383704215181315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0.65225861465556423</c:v>
                </c:pt>
                <c:pt idx="4748">
                  <c:v>0.88539241924371015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0.52383704215181315</c:v>
                </c:pt>
                <c:pt idx="4758">
                  <c:v>0.52383704215181315</c:v>
                </c:pt>
                <c:pt idx="4759">
                  <c:v>0.95</c:v>
                </c:pt>
                <c:pt idx="4760">
                  <c:v>0.95</c:v>
                </c:pt>
                <c:pt idx="4761">
                  <c:v>0.95</c:v>
                </c:pt>
                <c:pt idx="4762">
                  <c:v>0.95</c:v>
                </c:pt>
                <c:pt idx="4763">
                  <c:v>0.65225861465556423</c:v>
                </c:pt>
                <c:pt idx="4764">
                  <c:v>0.95</c:v>
                </c:pt>
                <c:pt idx="4765">
                  <c:v>0.76300427691494932</c:v>
                </c:pt>
                <c:pt idx="4766">
                  <c:v>0.95</c:v>
                </c:pt>
                <c:pt idx="4767">
                  <c:v>0.95</c:v>
                </c:pt>
                <c:pt idx="4768">
                  <c:v>0.65225861465556423</c:v>
                </c:pt>
                <c:pt idx="4769">
                  <c:v>0.65225861465556423</c:v>
                </c:pt>
                <c:pt idx="4770">
                  <c:v>0.76300427691494932</c:v>
                </c:pt>
                <c:pt idx="4771">
                  <c:v>0.95</c:v>
                </c:pt>
                <c:pt idx="4772">
                  <c:v>0.65225861465556423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0.76300427691494932</c:v>
                </c:pt>
                <c:pt idx="4779">
                  <c:v>0.65225861465556423</c:v>
                </c:pt>
                <c:pt idx="4780">
                  <c:v>0.88539241924371015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0.95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0.52383704215181315</c:v>
                </c:pt>
                <c:pt idx="4794">
                  <c:v>0.65225861465556423</c:v>
                </c:pt>
                <c:pt idx="4795">
                  <c:v>0.95</c:v>
                </c:pt>
                <c:pt idx="4796">
                  <c:v>0.95</c:v>
                </c:pt>
                <c:pt idx="4797">
                  <c:v>0.95</c:v>
                </c:pt>
                <c:pt idx="4798">
                  <c:v>0.95</c:v>
                </c:pt>
                <c:pt idx="4799">
                  <c:v>0.52383704215181315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0.76300427691494932</c:v>
                </c:pt>
                <c:pt idx="4804">
                  <c:v>0.95</c:v>
                </c:pt>
                <c:pt idx="4805">
                  <c:v>0.52383704215181315</c:v>
                </c:pt>
                <c:pt idx="4806">
                  <c:v>0.95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0.65225861465556423</c:v>
                </c:pt>
                <c:pt idx="4811">
                  <c:v>0.95</c:v>
                </c:pt>
                <c:pt idx="4812">
                  <c:v>0.52383704215181315</c:v>
                </c:pt>
                <c:pt idx="4813">
                  <c:v>0.88539241924371015</c:v>
                </c:pt>
                <c:pt idx="4814">
                  <c:v>0.52383704215181315</c:v>
                </c:pt>
                <c:pt idx="4815">
                  <c:v>0.76300427691494932</c:v>
                </c:pt>
                <c:pt idx="4816">
                  <c:v>0.95</c:v>
                </c:pt>
                <c:pt idx="4817">
                  <c:v>0.88539241924371015</c:v>
                </c:pt>
                <c:pt idx="4818">
                  <c:v>0.52383704215181315</c:v>
                </c:pt>
                <c:pt idx="4819">
                  <c:v>0.95</c:v>
                </c:pt>
                <c:pt idx="4820">
                  <c:v>0.52383704215181315</c:v>
                </c:pt>
                <c:pt idx="4821">
                  <c:v>0.76300427691494932</c:v>
                </c:pt>
                <c:pt idx="4822">
                  <c:v>0.76300427691494932</c:v>
                </c:pt>
                <c:pt idx="4823">
                  <c:v>0.95</c:v>
                </c:pt>
                <c:pt idx="4824">
                  <c:v>0.95</c:v>
                </c:pt>
                <c:pt idx="4825">
                  <c:v>0.52383704215181315</c:v>
                </c:pt>
                <c:pt idx="4826">
                  <c:v>0.95</c:v>
                </c:pt>
                <c:pt idx="4827">
                  <c:v>0.65225861465556423</c:v>
                </c:pt>
                <c:pt idx="4828">
                  <c:v>0.95</c:v>
                </c:pt>
                <c:pt idx="4829">
                  <c:v>0.95</c:v>
                </c:pt>
                <c:pt idx="4830">
                  <c:v>0.76300427691494932</c:v>
                </c:pt>
                <c:pt idx="4831">
                  <c:v>0.95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0.65225861465556423</c:v>
                </c:pt>
                <c:pt idx="4841">
                  <c:v>0.95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0.95</c:v>
                </c:pt>
                <c:pt idx="4849">
                  <c:v>0.65225861465556423</c:v>
                </c:pt>
                <c:pt idx="4850">
                  <c:v>0.95</c:v>
                </c:pt>
                <c:pt idx="4851">
                  <c:v>-0.95</c:v>
                </c:pt>
                <c:pt idx="4852">
                  <c:v>0.95</c:v>
                </c:pt>
                <c:pt idx="4853">
                  <c:v>0.76300427691494932</c:v>
                </c:pt>
                <c:pt idx="4854">
                  <c:v>0.95</c:v>
                </c:pt>
                <c:pt idx="4855">
                  <c:v>0.52383704215181315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0.65225861465556423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0.95</c:v>
                </c:pt>
                <c:pt idx="4866">
                  <c:v>0.52383704215181315</c:v>
                </c:pt>
                <c:pt idx="4867">
                  <c:v>0.95</c:v>
                </c:pt>
                <c:pt idx="4868">
                  <c:v>0.88539241924371015</c:v>
                </c:pt>
                <c:pt idx="4869">
                  <c:v>0.95</c:v>
                </c:pt>
                <c:pt idx="4870">
                  <c:v>0.95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0.88539241924371015</c:v>
                </c:pt>
                <c:pt idx="4875">
                  <c:v>0.95</c:v>
                </c:pt>
                <c:pt idx="4876">
                  <c:v>0.76300427691494932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0.88539241924371015</c:v>
                </c:pt>
                <c:pt idx="4882">
                  <c:v>0.95</c:v>
                </c:pt>
                <c:pt idx="4883">
                  <c:v>0.95</c:v>
                </c:pt>
                <c:pt idx="4884">
                  <c:v>0.95</c:v>
                </c:pt>
                <c:pt idx="4885">
                  <c:v>0.95</c:v>
                </c:pt>
                <c:pt idx="4886">
                  <c:v>0.52383704215181315</c:v>
                </c:pt>
                <c:pt idx="4887">
                  <c:v>0.76300427691494932</c:v>
                </c:pt>
                <c:pt idx="4888">
                  <c:v>0.76300427691494932</c:v>
                </c:pt>
                <c:pt idx="4889">
                  <c:v>0.88539241924371015</c:v>
                </c:pt>
                <c:pt idx="4890">
                  <c:v>0.95</c:v>
                </c:pt>
                <c:pt idx="4891">
                  <c:v>0.65225861465556423</c:v>
                </c:pt>
                <c:pt idx="4892">
                  <c:v>0.95</c:v>
                </c:pt>
                <c:pt idx="4893">
                  <c:v>0.65225861465556423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0.95</c:v>
                </c:pt>
                <c:pt idx="4899">
                  <c:v>0.95</c:v>
                </c:pt>
                <c:pt idx="4900">
                  <c:v>0.95</c:v>
                </c:pt>
                <c:pt idx="4901">
                  <c:v>0.95</c:v>
                </c:pt>
                <c:pt idx="4902">
                  <c:v>0.65225861465556423</c:v>
                </c:pt>
                <c:pt idx="4903">
                  <c:v>0.95</c:v>
                </c:pt>
                <c:pt idx="4904">
                  <c:v>0.65225861465556423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0.65225861465556423</c:v>
                </c:pt>
                <c:pt idx="4909">
                  <c:v>0.88539241924371015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0.95</c:v>
                </c:pt>
                <c:pt idx="4914">
                  <c:v>0.65225861465556423</c:v>
                </c:pt>
                <c:pt idx="4915">
                  <c:v>0.76300427691494932</c:v>
                </c:pt>
                <c:pt idx="4916">
                  <c:v>0.88539241924371015</c:v>
                </c:pt>
                <c:pt idx="4917">
                  <c:v>0.95</c:v>
                </c:pt>
                <c:pt idx="4918">
                  <c:v>0.52383704215181315</c:v>
                </c:pt>
                <c:pt idx="4919">
                  <c:v>0.95</c:v>
                </c:pt>
                <c:pt idx="4920">
                  <c:v>0.95</c:v>
                </c:pt>
                <c:pt idx="4921">
                  <c:v>0.65225861465556423</c:v>
                </c:pt>
                <c:pt idx="4922">
                  <c:v>0.95</c:v>
                </c:pt>
                <c:pt idx="4923">
                  <c:v>0.88539241924371015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0.95</c:v>
                </c:pt>
                <c:pt idx="4928">
                  <c:v>0.95</c:v>
                </c:pt>
                <c:pt idx="4929">
                  <c:v>0.88539241924371015</c:v>
                </c:pt>
                <c:pt idx="4930">
                  <c:v>0.95</c:v>
                </c:pt>
                <c:pt idx="4931">
                  <c:v>0.95</c:v>
                </c:pt>
                <c:pt idx="4932">
                  <c:v>0.95</c:v>
                </c:pt>
                <c:pt idx="4933">
                  <c:v>0.76300427691494932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0.88539241924371015</c:v>
                </c:pt>
                <c:pt idx="4939">
                  <c:v>0.52383704215181315</c:v>
                </c:pt>
                <c:pt idx="4940">
                  <c:v>0.95</c:v>
                </c:pt>
                <c:pt idx="4941">
                  <c:v>0.95</c:v>
                </c:pt>
                <c:pt idx="4942">
                  <c:v>0.95</c:v>
                </c:pt>
                <c:pt idx="4943">
                  <c:v>0.95</c:v>
                </c:pt>
                <c:pt idx="4944">
                  <c:v>0.95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0.52383704215181315</c:v>
                </c:pt>
                <c:pt idx="4949">
                  <c:v>0.95</c:v>
                </c:pt>
                <c:pt idx="4950">
                  <c:v>0.65225861465556423</c:v>
                </c:pt>
                <c:pt idx="4951">
                  <c:v>0.52383704215181315</c:v>
                </c:pt>
                <c:pt idx="4952">
                  <c:v>0.95</c:v>
                </c:pt>
                <c:pt idx="4953">
                  <c:v>0.65225861465556423</c:v>
                </c:pt>
                <c:pt idx="4954">
                  <c:v>0.95</c:v>
                </c:pt>
                <c:pt idx="4955">
                  <c:v>0.95</c:v>
                </c:pt>
                <c:pt idx="4956">
                  <c:v>0.95</c:v>
                </c:pt>
                <c:pt idx="4957">
                  <c:v>0.52383704215181315</c:v>
                </c:pt>
                <c:pt idx="4958">
                  <c:v>0.52383704215181315</c:v>
                </c:pt>
                <c:pt idx="4959">
                  <c:v>0.95</c:v>
                </c:pt>
                <c:pt idx="4960">
                  <c:v>0.76300427691494932</c:v>
                </c:pt>
                <c:pt idx="4961">
                  <c:v>0.95</c:v>
                </c:pt>
                <c:pt idx="4962">
                  <c:v>0.88539241924371015</c:v>
                </c:pt>
                <c:pt idx="4963">
                  <c:v>0.65225861465556423</c:v>
                </c:pt>
                <c:pt idx="4964">
                  <c:v>0.52383704215181315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0.76300427691494932</c:v>
                </c:pt>
                <c:pt idx="4969">
                  <c:v>0.95</c:v>
                </c:pt>
                <c:pt idx="4970">
                  <c:v>0.95</c:v>
                </c:pt>
                <c:pt idx="4971">
                  <c:v>0.76300427691494932</c:v>
                </c:pt>
                <c:pt idx="4972">
                  <c:v>0.95</c:v>
                </c:pt>
                <c:pt idx="4973">
                  <c:v>0.95</c:v>
                </c:pt>
                <c:pt idx="4974">
                  <c:v>0.65225861465556423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0.95</c:v>
                </c:pt>
                <c:pt idx="4979">
                  <c:v>0.65225861465556423</c:v>
                </c:pt>
                <c:pt idx="4980">
                  <c:v>0.95</c:v>
                </c:pt>
                <c:pt idx="4981">
                  <c:v>0.76300427691494932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0.95</c:v>
                </c:pt>
                <c:pt idx="4989">
                  <c:v>0.76300427691494932</c:v>
                </c:pt>
                <c:pt idx="4990">
                  <c:v>0.65225861465556423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0.52383704215181315</c:v>
                </c:pt>
                <c:pt idx="4995">
                  <c:v>0.95</c:v>
                </c:pt>
                <c:pt idx="4996">
                  <c:v>0.95</c:v>
                </c:pt>
                <c:pt idx="4997">
                  <c:v>0.95</c:v>
                </c:pt>
                <c:pt idx="4998">
                  <c:v>0.88539241924371015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F-46E9-8223-353438D1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91800"/>
        <c:axId val="443992128"/>
      </c:lineChart>
      <c:catAx>
        <c:axId val="443991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92128"/>
        <c:crosses val="autoZero"/>
        <c:auto val="1"/>
        <c:lblAlgn val="ctr"/>
        <c:lblOffset val="100"/>
        <c:tickLblSkip val="500"/>
        <c:noMultiLvlLbl val="0"/>
      </c:catAx>
      <c:valAx>
        <c:axId val="44399212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'Q-Learning'!$F$2:$F$5001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2.4980851698678169E-2</c:v>
                </c:pt>
                <c:pt idx="2995">
                  <c:v>2.4955870846979492E-2</c:v>
                </c:pt>
                <c:pt idx="2996">
                  <c:v>2.493091497613251E-2</c:v>
                </c:pt>
                <c:pt idx="2997">
                  <c:v>2.4905984061156381E-2</c:v>
                </c:pt>
                <c:pt idx="2998">
                  <c:v>2.488107807709522E-2</c:v>
                </c:pt>
                <c:pt idx="2999">
                  <c:v>2.4856196999018129E-2</c:v>
                </c:pt>
                <c:pt idx="3000">
                  <c:v>2.4831340802019111E-2</c:v>
                </c:pt>
                <c:pt idx="3001">
                  <c:v>2.480650946121709E-2</c:v>
                </c:pt>
                <c:pt idx="3002">
                  <c:v>2.4781702951755871E-2</c:v>
                </c:pt>
                <c:pt idx="3003">
                  <c:v>2.475692124880411E-2</c:v>
                </c:pt>
                <c:pt idx="3004">
                  <c:v>2.473216432755531E-2</c:v>
                </c:pt>
                <c:pt idx="3005">
                  <c:v>2.4707432163227759E-2</c:v>
                </c:pt>
                <c:pt idx="3006">
                  <c:v>2.4682724731064531E-2</c:v>
                </c:pt>
                <c:pt idx="3007">
                  <c:v>2.465804200633346E-2</c:v>
                </c:pt>
                <c:pt idx="3008">
                  <c:v>2.463338396432713E-2</c:v>
                </c:pt>
                <c:pt idx="3009">
                  <c:v>2.4608750580362802E-2</c:v>
                </c:pt>
                <c:pt idx="3010">
                  <c:v>2.4584141829782441E-2</c:v>
                </c:pt>
                <c:pt idx="3011">
                  <c:v>2.4559557687952659E-2</c:v>
                </c:pt>
                <c:pt idx="3012">
                  <c:v>2.4534998130264701E-2</c:v>
                </c:pt>
                <c:pt idx="3013">
                  <c:v>2.4510463132134439E-2</c:v>
                </c:pt>
                <c:pt idx="3014">
                  <c:v>2.44859526690023E-2</c:v>
                </c:pt>
                <c:pt idx="3015">
                  <c:v>2.4461466716333299E-2</c:v>
                </c:pt>
                <c:pt idx="3016">
                  <c:v>2.4437005249616971E-2</c:v>
                </c:pt>
                <c:pt idx="3017">
                  <c:v>2.4412568244367348E-2</c:v>
                </c:pt>
                <c:pt idx="3018">
                  <c:v>2.4388155676122989E-2</c:v>
                </c:pt>
                <c:pt idx="3019">
                  <c:v>2.4363767520446861E-2</c:v>
                </c:pt>
                <c:pt idx="3020">
                  <c:v>2.4339403752926422E-2</c:v>
                </c:pt>
                <c:pt idx="3021">
                  <c:v>2.431506434917349E-2</c:v>
                </c:pt>
                <c:pt idx="3022">
                  <c:v>2.4290749284824321E-2</c:v>
                </c:pt>
                <c:pt idx="3023">
                  <c:v>2.4266458535539499E-2</c:v>
                </c:pt>
                <c:pt idx="3024">
                  <c:v>2.4242192077003961E-2</c:v>
                </c:pt>
                <c:pt idx="3025">
                  <c:v>2.421794988492695E-2</c:v>
                </c:pt>
                <c:pt idx="3026">
                  <c:v>2.4193731935042029E-2</c:v>
                </c:pt>
                <c:pt idx="3027">
                  <c:v>2.416953820310698E-2</c:v>
                </c:pt>
                <c:pt idx="3028">
                  <c:v>2.4145368664903879E-2</c:v>
                </c:pt>
                <c:pt idx="3029">
                  <c:v>2.4121223296238972E-2</c:v>
                </c:pt>
                <c:pt idx="3030">
                  <c:v>2.409710207294273E-2</c:v>
                </c:pt>
                <c:pt idx="3031">
                  <c:v>2.4073004970869789E-2</c:v>
                </c:pt>
                <c:pt idx="3032">
                  <c:v>2.4048931965898919E-2</c:v>
                </c:pt>
                <c:pt idx="3033">
                  <c:v>2.402488303393302E-2</c:v>
                </c:pt>
                <c:pt idx="3034">
                  <c:v>2.4000858150899088E-2</c:v>
                </c:pt>
                <c:pt idx="3035">
                  <c:v>2.3976857292748191E-2</c:v>
                </c:pt>
                <c:pt idx="3036">
                  <c:v>2.3952880435455438E-2</c:v>
                </c:pt>
                <c:pt idx="3037">
                  <c:v>2.3928927555019991E-2</c:v>
                </c:pt>
                <c:pt idx="3038">
                  <c:v>2.3904998627464969E-2</c:v>
                </c:pt>
                <c:pt idx="3039">
                  <c:v>2.3881093628837509E-2</c:v>
                </c:pt>
                <c:pt idx="3040">
                  <c:v>2.3857212535208672E-2</c:v>
                </c:pt>
                <c:pt idx="3041">
                  <c:v>2.3833355322673461E-2</c:v>
                </c:pt>
                <c:pt idx="3042">
                  <c:v>2.3809521967350779E-2</c:v>
                </c:pt>
                <c:pt idx="3043">
                  <c:v>2.3785712445383429E-2</c:v>
                </c:pt>
                <c:pt idx="3044">
                  <c:v>2.376192673293805E-2</c:v>
                </c:pt>
                <c:pt idx="3045">
                  <c:v>2.3738164806205109E-2</c:v>
                </c:pt>
                <c:pt idx="3046">
                  <c:v>2.371442664139891E-2</c:v>
                </c:pt>
                <c:pt idx="3047">
                  <c:v>2.369071221475751E-2</c:v>
                </c:pt>
                <c:pt idx="3048">
                  <c:v>2.366702150254275E-2</c:v>
                </c:pt>
                <c:pt idx="3049">
                  <c:v>2.3643354481040199E-2</c:v>
                </c:pt>
                <c:pt idx="3050">
                  <c:v>2.3619711126559161E-2</c:v>
                </c:pt>
                <c:pt idx="3051">
                  <c:v>2.3596091415432601E-2</c:v>
                </c:pt>
                <c:pt idx="3052">
                  <c:v>2.357249532401717E-2</c:v>
                </c:pt>
                <c:pt idx="3053">
                  <c:v>2.3548922828693159E-2</c:v>
                </c:pt>
                <c:pt idx="3054">
                  <c:v>2.3525373905864459E-2</c:v>
                </c:pt>
                <c:pt idx="3055">
                  <c:v>2.3501848531958601E-2</c:v>
                </c:pt>
                <c:pt idx="3056">
                  <c:v>2.3478346683426639E-2</c:v>
                </c:pt>
                <c:pt idx="3057">
                  <c:v>2.345486833674321E-2</c:v>
                </c:pt>
                <c:pt idx="3058">
                  <c:v>2.3431413468406471E-2</c:v>
                </c:pt>
                <c:pt idx="3059">
                  <c:v>2.3407982054938069E-2</c:v>
                </c:pt>
                <c:pt idx="3060">
                  <c:v>2.3384574072883128E-2</c:v>
                </c:pt>
                <c:pt idx="3061">
                  <c:v>2.3361189498810241E-2</c:v>
                </c:pt>
                <c:pt idx="3062">
                  <c:v>2.3337828309311429E-2</c:v>
                </c:pt>
                <c:pt idx="3063">
                  <c:v>2.331449048100212E-2</c:v>
                </c:pt>
                <c:pt idx="3064">
                  <c:v>2.3291175990521121E-2</c:v>
                </c:pt>
                <c:pt idx="3065">
                  <c:v>2.3267884814530591E-2</c:v>
                </c:pt>
                <c:pt idx="3066">
                  <c:v>2.324461692971606E-2</c:v>
                </c:pt>
                <c:pt idx="3067">
                  <c:v>2.3221372312786349E-2</c:v>
                </c:pt>
                <c:pt idx="3068">
                  <c:v>2.3198150940473561E-2</c:v>
                </c:pt>
                <c:pt idx="3069">
                  <c:v>2.317495278953309E-2</c:v>
                </c:pt>
                <c:pt idx="3070">
                  <c:v>2.3151777836743551E-2</c:v>
                </c:pt>
                <c:pt idx="3071">
                  <c:v>2.3128626058906809E-2</c:v>
                </c:pt>
                <c:pt idx="3072">
                  <c:v>2.3105497432847909E-2</c:v>
                </c:pt>
                <c:pt idx="3073">
                  <c:v>2.3082391935415059E-2</c:v>
                </c:pt>
                <c:pt idx="3074">
                  <c:v>2.305930954347964E-2</c:v>
                </c:pt>
                <c:pt idx="3075">
                  <c:v>2.303625023393616E-2</c:v>
                </c:pt>
                <c:pt idx="3076">
                  <c:v>2.3013213983702228E-2</c:v>
                </c:pt>
                <c:pt idx="3077">
                  <c:v>2.2990200769718531E-2</c:v>
                </c:pt>
                <c:pt idx="3078">
                  <c:v>2.296721056894881E-2</c:v>
                </c:pt>
                <c:pt idx="3079">
                  <c:v>2.294424335837986E-2</c:v>
                </c:pt>
                <c:pt idx="3080">
                  <c:v>2.2921299115021481E-2</c:v>
                </c:pt>
                <c:pt idx="3081">
                  <c:v>2.2898377815906461E-2</c:v>
                </c:pt>
                <c:pt idx="3082">
                  <c:v>2.2875479438090551E-2</c:v>
                </c:pt>
                <c:pt idx="3083">
                  <c:v>2.2852603958652459E-2</c:v>
                </c:pt>
                <c:pt idx="3084">
                  <c:v>2.2829751354693801E-2</c:v>
                </c:pt>
                <c:pt idx="3085">
                  <c:v>2.2806921603339109E-2</c:v>
                </c:pt>
                <c:pt idx="3086">
                  <c:v>2.278411468173577E-2</c:v>
                </c:pt>
                <c:pt idx="3087">
                  <c:v>2.2761330567054039E-2</c:v>
                </c:pt>
                <c:pt idx="3088">
                  <c:v>2.273856923648699E-2</c:v>
                </c:pt>
                <c:pt idx="3089">
                  <c:v>2.2715830667250501E-2</c:v>
                </c:pt>
                <c:pt idx="3090">
                  <c:v>2.2693114836583251E-2</c:v>
                </c:pt>
                <c:pt idx="3091">
                  <c:v>2.2670421721746669E-2</c:v>
                </c:pt>
                <c:pt idx="3092">
                  <c:v>2.2647751300024919E-2</c:v>
                </c:pt>
                <c:pt idx="3093">
                  <c:v>2.2625103548724899E-2</c:v>
                </c:pt>
                <c:pt idx="3094">
                  <c:v>2.2602478445176169E-2</c:v>
                </c:pt>
                <c:pt idx="3095">
                  <c:v>2.2579875966731E-2</c:v>
                </c:pt>
                <c:pt idx="3096">
                  <c:v>2.2557296090764269E-2</c:v>
                </c:pt>
                <c:pt idx="3097">
                  <c:v>2.2534738794673499E-2</c:v>
                </c:pt>
                <c:pt idx="3098">
                  <c:v>2.251220405587883E-2</c:v>
                </c:pt>
                <c:pt idx="3099">
                  <c:v>2.2489691851822952E-2</c:v>
                </c:pt>
                <c:pt idx="3100">
                  <c:v>2.2467202159971129E-2</c:v>
                </c:pt>
                <c:pt idx="3101">
                  <c:v>2.2444734957811151E-2</c:v>
                </c:pt>
                <c:pt idx="3102">
                  <c:v>2.2422290222853341E-2</c:v>
                </c:pt>
                <c:pt idx="3103">
                  <c:v>2.2399867932630491E-2</c:v>
                </c:pt>
                <c:pt idx="3104">
                  <c:v>2.2377468064697859E-2</c:v>
                </c:pt>
                <c:pt idx="3105">
                  <c:v>2.2355090596633161E-2</c:v>
                </c:pt>
                <c:pt idx="3106">
                  <c:v>2.2332735506036532E-2</c:v>
                </c:pt>
                <c:pt idx="3107">
                  <c:v>2.231040277053049E-2</c:v>
                </c:pt>
                <c:pt idx="3108">
                  <c:v>2.228809236775996E-2</c:v>
                </c:pt>
                <c:pt idx="3109">
                  <c:v>2.2265804275392199E-2</c:v>
                </c:pt>
                <c:pt idx="3110">
                  <c:v>2.2243538471116809E-2</c:v>
                </c:pt>
                <c:pt idx="3111">
                  <c:v>2.2221294932645689E-2</c:v>
                </c:pt>
                <c:pt idx="3112">
                  <c:v>2.2199073637713038E-2</c:v>
                </c:pt>
                <c:pt idx="3113">
                  <c:v>2.2176874564075331E-2</c:v>
                </c:pt>
                <c:pt idx="3114">
                  <c:v>2.2154697689511251E-2</c:v>
                </c:pt>
                <c:pt idx="3115">
                  <c:v>2.2132542991821741E-2</c:v>
                </c:pt>
                <c:pt idx="3116">
                  <c:v>2.2110410448829922E-2</c:v>
                </c:pt>
                <c:pt idx="3117">
                  <c:v>2.2088300038381092E-2</c:v>
                </c:pt>
                <c:pt idx="3118">
                  <c:v>2.2066211738342709E-2</c:v>
                </c:pt>
                <c:pt idx="3119">
                  <c:v>2.2044145526604369E-2</c:v>
                </c:pt>
                <c:pt idx="3120">
                  <c:v>2.2022101381077758E-2</c:v>
                </c:pt>
                <c:pt idx="3121">
                  <c:v>2.2000079279696681E-2</c:v>
                </c:pt>
                <c:pt idx="3122">
                  <c:v>2.197807920041699E-2</c:v>
                </c:pt>
                <c:pt idx="3123">
                  <c:v>2.195610112121657E-2</c:v>
                </c:pt>
                <c:pt idx="3124">
                  <c:v>2.1934145020095362E-2</c:v>
                </c:pt>
                <c:pt idx="3125">
                  <c:v>2.191221087507526E-2</c:v>
                </c:pt>
                <c:pt idx="3126">
                  <c:v>2.189029866420019E-2</c:v>
                </c:pt>
                <c:pt idx="3127">
                  <c:v>2.1868408365535989E-2</c:v>
                </c:pt>
                <c:pt idx="3128">
                  <c:v>2.1846539957170449E-2</c:v>
                </c:pt>
                <c:pt idx="3129">
                  <c:v>2.182469341721328E-2</c:v>
                </c:pt>
                <c:pt idx="3130">
                  <c:v>2.1802868723796061E-2</c:v>
                </c:pt>
                <c:pt idx="3131">
                  <c:v>2.1781065855072269E-2</c:v>
                </c:pt>
                <c:pt idx="3132">
                  <c:v>2.1759284789217199E-2</c:v>
                </c:pt>
                <c:pt idx="3133">
                  <c:v>2.1737525504427979E-2</c:v>
                </c:pt>
                <c:pt idx="3134">
                  <c:v>2.171578797892355E-2</c:v>
                </c:pt>
                <c:pt idx="3135">
                  <c:v>2.169407219094463E-2</c:v>
                </c:pt>
                <c:pt idx="3136">
                  <c:v>2.167237811875368E-2</c:v>
                </c:pt>
                <c:pt idx="3137">
                  <c:v>2.1650705740634931E-2</c:v>
                </c:pt>
                <c:pt idx="3138">
                  <c:v>2.162905503489429E-2</c:v>
                </c:pt>
                <c:pt idx="3139">
                  <c:v>2.1607425979859401E-2</c:v>
                </c:pt>
                <c:pt idx="3140">
                  <c:v>2.1585818553879539E-2</c:v>
                </c:pt>
                <c:pt idx="3141">
                  <c:v>2.1564232735325661E-2</c:v>
                </c:pt>
                <c:pt idx="3142">
                  <c:v>2.1542668502590331E-2</c:v>
                </c:pt>
                <c:pt idx="3143">
                  <c:v>2.1521125834087749E-2</c:v>
                </c:pt>
                <c:pt idx="3144">
                  <c:v>2.1499604708253659E-2</c:v>
                </c:pt>
                <c:pt idx="3145">
                  <c:v>2.1478105103545409E-2</c:v>
                </c:pt>
                <c:pt idx="3146">
                  <c:v>2.145662699844186E-2</c:v>
                </c:pt>
                <c:pt idx="3147">
                  <c:v>2.1435170371443421E-2</c:v>
                </c:pt>
                <c:pt idx="3148">
                  <c:v>2.1413735201071971E-2</c:v>
                </c:pt>
                <c:pt idx="3149">
                  <c:v>2.13923214658709E-2</c:v>
                </c:pt>
                <c:pt idx="3150">
                  <c:v>2.137092914440503E-2</c:v>
                </c:pt>
                <c:pt idx="3151">
                  <c:v>2.134955821526063E-2</c:v>
                </c:pt>
                <c:pt idx="3152">
                  <c:v>2.1328208657045371E-2</c:v>
                </c:pt>
                <c:pt idx="3153">
                  <c:v>2.130688044838833E-2</c:v>
                </c:pt>
                <c:pt idx="3154">
                  <c:v>2.128557356793994E-2</c:v>
                </c:pt>
                <c:pt idx="3155">
                  <c:v>2.1264287994372001E-2</c:v>
                </c:pt>
                <c:pt idx="3156">
                  <c:v>2.124302370637763E-2</c:v>
                </c:pt>
                <c:pt idx="3157">
                  <c:v>2.1221780682671249E-2</c:v>
                </c:pt>
                <c:pt idx="3158">
                  <c:v>2.1200558901988579E-2</c:v>
                </c:pt>
                <c:pt idx="3159">
                  <c:v>2.1179358343086589E-2</c:v>
                </c:pt>
                <c:pt idx="3160">
                  <c:v>2.1158178984743502E-2</c:v>
                </c:pt>
                <c:pt idx="3161">
                  <c:v>2.1137020805758761E-2</c:v>
                </c:pt>
                <c:pt idx="3162">
                  <c:v>2.1115883784953E-2</c:v>
                </c:pt>
                <c:pt idx="3163">
                  <c:v>2.109476790116805E-2</c:v>
                </c:pt>
                <c:pt idx="3164">
                  <c:v>2.1073673133266881E-2</c:v>
                </c:pt>
                <c:pt idx="3165">
                  <c:v>2.105259946013361E-2</c:v>
                </c:pt>
                <c:pt idx="3166">
                  <c:v>2.1031546860673479E-2</c:v>
                </c:pt>
                <c:pt idx="3167">
                  <c:v>2.1010515313812799E-2</c:v>
                </c:pt>
                <c:pt idx="3168">
                  <c:v>2.0989504798498992E-2</c:v>
                </c:pt>
                <c:pt idx="3169">
                  <c:v>2.0968515293700491E-2</c:v>
                </c:pt>
                <c:pt idx="3170">
                  <c:v>2.0947546778406791E-2</c:v>
                </c:pt>
                <c:pt idx="3171">
                  <c:v>2.092659923162838E-2</c:v>
                </c:pt>
                <c:pt idx="3172">
                  <c:v>2.090567263239675E-2</c:v>
                </c:pt>
                <c:pt idx="3173">
                  <c:v>2.0884766959764361E-2</c:v>
                </c:pt>
                <c:pt idx="3174">
                  <c:v>2.0863882192804589E-2</c:v>
                </c:pt>
                <c:pt idx="3175">
                  <c:v>2.0843018310611791E-2</c:v>
                </c:pt>
                <c:pt idx="3176">
                  <c:v>2.0822175292301171E-2</c:v>
                </c:pt>
                <c:pt idx="3177">
                  <c:v>2.0801353117008869E-2</c:v>
                </c:pt>
                <c:pt idx="3178">
                  <c:v>2.0780551763891861E-2</c:v>
                </c:pt>
                <c:pt idx="3179">
                  <c:v>2.0759771212127971E-2</c:v>
                </c:pt>
                <c:pt idx="3180">
                  <c:v>2.073901144091584E-2</c:v>
                </c:pt>
                <c:pt idx="3181">
                  <c:v>2.0718272429474931E-2</c:v>
                </c:pt>
                <c:pt idx="3182">
                  <c:v>2.069755415704545E-2</c:v>
                </c:pt>
                <c:pt idx="3183">
                  <c:v>2.067685660288841E-2</c:v>
                </c:pt>
                <c:pt idx="3184">
                  <c:v>2.065617974628552E-2</c:v>
                </c:pt>
                <c:pt idx="3185">
                  <c:v>2.0635523566539232E-2</c:v>
                </c:pt>
                <c:pt idx="3186">
                  <c:v>2.0614888042972689E-2</c:v>
                </c:pt>
                <c:pt idx="3187">
                  <c:v>2.0594273154929722E-2</c:v>
                </c:pt>
                <c:pt idx="3188">
                  <c:v>2.057367888177479E-2</c:v>
                </c:pt>
                <c:pt idx="3189">
                  <c:v>2.055310520289302E-2</c:v>
                </c:pt>
                <c:pt idx="3190">
                  <c:v>2.0532552097690129E-2</c:v>
                </c:pt>
                <c:pt idx="3191">
                  <c:v>2.0512019545592439E-2</c:v>
                </c:pt>
                <c:pt idx="3192">
                  <c:v>2.0491507526046841E-2</c:v>
                </c:pt>
                <c:pt idx="3193">
                  <c:v>2.0471016018520801E-2</c:v>
                </c:pt>
                <c:pt idx="3194">
                  <c:v>2.045054500250228E-2</c:v>
                </c:pt>
                <c:pt idx="3195">
                  <c:v>2.043009445749977E-2</c:v>
                </c:pt>
                <c:pt idx="3196">
                  <c:v>2.0409664363042271E-2</c:v>
                </c:pt>
                <c:pt idx="3197">
                  <c:v>2.0389254698679232E-2</c:v>
                </c:pt>
                <c:pt idx="3198">
                  <c:v>2.036886544398055E-2</c:v>
                </c:pt>
                <c:pt idx="3199">
                  <c:v>2.034849657853657E-2</c:v>
                </c:pt>
                <c:pt idx="3200">
                  <c:v>2.0328148081958038E-2</c:v>
                </c:pt>
                <c:pt idx="3201">
                  <c:v>2.0307819933876078E-2</c:v>
                </c:pt>
                <c:pt idx="3202">
                  <c:v>2.028751211394221E-2</c:v>
                </c:pt>
                <c:pt idx="3203">
                  <c:v>2.0267224601828261E-2</c:v>
                </c:pt>
                <c:pt idx="3204">
                  <c:v>2.0246957377226441E-2</c:v>
                </c:pt>
                <c:pt idx="3205">
                  <c:v>2.0226710419849209E-2</c:v>
                </c:pt>
                <c:pt idx="3206">
                  <c:v>2.020648370942936E-2</c:v>
                </c:pt>
                <c:pt idx="3207">
                  <c:v>2.0186277225719931E-2</c:v>
                </c:pt>
                <c:pt idx="3208">
                  <c:v>2.0166090948494211E-2</c:v>
                </c:pt>
                <c:pt idx="3209">
                  <c:v>2.0145924857545721E-2</c:v>
                </c:pt>
                <c:pt idx="3210">
                  <c:v>2.012577893268817E-2</c:v>
                </c:pt>
                <c:pt idx="3211">
                  <c:v>2.0105653153755482E-2</c:v>
                </c:pt>
                <c:pt idx="3212">
                  <c:v>2.0085547500601729E-2</c:v>
                </c:pt>
                <c:pt idx="3213">
                  <c:v>2.0065461953101119E-2</c:v>
                </c:pt>
                <c:pt idx="3214">
                  <c:v>2.0045396491148022E-2</c:v>
                </c:pt>
                <c:pt idx="3215">
                  <c:v>2.0025351094656869E-2</c:v>
                </c:pt>
                <c:pt idx="3216">
                  <c:v>2.000532574356222E-2</c:v>
                </c:pt>
                <c:pt idx="3217">
                  <c:v>1.9985320417818659E-2</c:v>
                </c:pt>
                <c:pt idx="3218">
                  <c:v>1.9965335097400842E-2</c:v>
                </c:pt>
                <c:pt idx="3219">
                  <c:v>1.994536976230344E-2</c:v>
                </c:pt>
                <c:pt idx="3220">
                  <c:v>1.9925424392541129E-2</c:v>
                </c:pt>
                <c:pt idx="3221">
                  <c:v>1.990549896814859E-2</c:v>
                </c:pt>
                <c:pt idx="3222">
                  <c:v>1.9885593469180441E-2</c:v>
                </c:pt>
                <c:pt idx="3223">
                  <c:v>1.986570787571126E-2</c:v>
                </c:pt>
                <c:pt idx="3224">
                  <c:v>1.984584216783555E-2</c:v>
                </c:pt>
                <c:pt idx="3225">
                  <c:v>1.982599632566771E-2</c:v>
                </c:pt>
                <c:pt idx="3226">
                  <c:v>1.9806170329342041E-2</c:v>
                </c:pt>
                <c:pt idx="3227">
                  <c:v>1.97863641590127E-2</c:v>
                </c:pt>
                <c:pt idx="3228">
                  <c:v>1.976657779485369E-2</c:v>
                </c:pt>
                <c:pt idx="3229">
                  <c:v>1.9746811217058839E-2</c:v>
                </c:pt>
                <c:pt idx="3230">
                  <c:v>1.9727064405841779E-2</c:v>
                </c:pt>
                <c:pt idx="3231">
                  <c:v>1.970733734143593E-2</c:v>
                </c:pt>
                <c:pt idx="3232">
                  <c:v>1.96876300040945E-2</c:v>
                </c:pt>
                <c:pt idx="3233">
                  <c:v>1.9667942374090398E-2</c:v>
                </c:pt>
                <c:pt idx="3234">
                  <c:v>1.9648274431716309E-2</c:v>
                </c:pt>
                <c:pt idx="3235">
                  <c:v>1.9628626157284591E-2</c:v>
                </c:pt>
                <c:pt idx="3236">
                  <c:v>1.9608997531127308E-2</c:v>
                </c:pt>
                <c:pt idx="3237">
                  <c:v>1.958938853359618E-2</c:v>
                </c:pt>
                <c:pt idx="3238">
                  <c:v>1.9569799145062589E-2</c:v>
                </c:pt>
                <c:pt idx="3239">
                  <c:v>1.955022934591753E-2</c:v>
                </c:pt>
                <c:pt idx="3240">
                  <c:v>1.9530679116571609E-2</c:v>
                </c:pt>
                <c:pt idx="3241">
                  <c:v>1.951114843745504E-2</c:v>
                </c:pt>
                <c:pt idx="3242">
                  <c:v>1.949163728901758E-2</c:v>
                </c:pt>
                <c:pt idx="3243">
                  <c:v>1.947214565172856E-2</c:v>
                </c:pt>
                <c:pt idx="3244">
                  <c:v>1.945267350607683E-2</c:v>
                </c:pt>
                <c:pt idx="3245">
                  <c:v>1.943322083257076E-2</c:v>
                </c:pt>
                <c:pt idx="3246">
                  <c:v>1.941378761173819E-2</c:v>
                </c:pt>
                <c:pt idx="3247">
                  <c:v>1.9394373824126451E-2</c:v>
                </c:pt>
                <c:pt idx="3248">
                  <c:v>1.937497945030232E-2</c:v>
                </c:pt>
                <c:pt idx="3249">
                  <c:v>1.9355604470852019E-2</c:v>
                </c:pt>
                <c:pt idx="3250">
                  <c:v>1.9336248866381169E-2</c:v>
                </c:pt>
                <c:pt idx="3251">
                  <c:v>1.9316912617514791E-2</c:v>
                </c:pt>
                <c:pt idx="3252">
                  <c:v>1.929759570489727E-2</c:v>
                </c:pt>
                <c:pt idx="3253">
                  <c:v>1.927829810919238E-2</c:v>
                </c:pt>
                <c:pt idx="3254">
                  <c:v>1.9259019811083189E-2</c:v>
                </c:pt>
                <c:pt idx="3255">
                  <c:v>1.9239760791272102E-2</c:v>
                </c:pt>
                <c:pt idx="3256">
                  <c:v>1.922052103048083E-2</c:v>
                </c:pt>
                <c:pt idx="3257">
                  <c:v>1.9201300509450351E-2</c:v>
                </c:pt>
                <c:pt idx="3258">
                  <c:v>1.91820992089409E-2</c:v>
                </c:pt>
                <c:pt idx="3259">
                  <c:v>1.9162917109731961E-2</c:v>
                </c:pt>
                <c:pt idx="3260">
                  <c:v>1.914375419262223E-2</c:v>
                </c:pt>
                <c:pt idx="3261">
                  <c:v>1.9124610438429609E-2</c:v>
                </c:pt>
                <c:pt idx="3262">
                  <c:v>1.9105485827991181E-2</c:v>
                </c:pt>
                <c:pt idx="3263">
                  <c:v>1.908638034216319E-2</c:v>
                </c:pt>
                <c:pt idx="3264">
                  <c:v>1.9067293961821021E-2</c:v>
                </c:pt>
                <c:pt idx="3265">
                  <c:v>1.90482266678592E-2</c:v>
                </c:pt>
                <c:pt idx="3266">
                  <c:v>1.9029178441191341E-2</c:v>
                </c:pt>
                <c:pt idx="3267">
                  <c:v>1.9010149262750149E-2</c:v>
                </c:pt>
                <c:pt idx="3268">
                  <c:v>1.8991139113487401E-2</c:v>
                </c:pt>
                <c:pt idx="3269">
                  <c:v>1.897214797437391E-2</c:v>
                </c:pt>
                <c:pt idx="3270">
                  <c:v>1.8953175826399538E-2</c:v>
                </c:pt>
                <c:pt idx="3271">
                  <c:v>1.8934222650573141E-2</c:v>
                </c:pt>
                <c:pt idx="3272">
                  <c:v>1.8915288427922561E-2</c:v>
                </c:pt>
                <c:pt idx="3273">
                  <c:v>1.8896373139494639E-2</c:v>
                </c:pt>
                <c:pt idx="3274">
                  <c:v>1.887747676635515E-2</c:v>
                </c:pt>
                <c:pt idx="3275">
                  <c:v>1.8858599289588791E-2</c:v>
                </c:pt>
                <c:pt idx="3276">
                  <c:v>1.88397406902992E-2</c:v>
                </c:pt>
                <c:pt idx="3277">
                  <c:v>1.88209009496089E-2</c:v>
                </c:pt>
                <c:pt idx="3278">
                  <c:v>1.8802080048659291E-2</c:v>
                </c:pt>
                <c:pt idx="3279">
                  <c:v>1.878327796861063E-2</c:v>
                </c:pt>
                <c:pt idx="3280">
                  <c:v>1.8764494690642019E-2</c:v>
                </c:pt>
                <c:pt idx="3281">
                  <c:v>1.8745730195951379E-2</c:v>
                </c:pt>
                <c:pt idx="3282">
                  <c:v>1.8726984465755419E-2</c:v>
                </c:pt>
                <c:pt idx="3283">
                  <c:v>1.870825748128967E-2</c:v>
                </c:pt>
                <c:pt idx="3284">
                  <c:v>1.8689549223808381E-2</c:v>
                </c:pt>
                <c:pt idx="3285">
                  <c:v>1.867085967458457E-2</c:v>
                </c:pt>
                <c:pt idx="3286">
                  <c:v>1.865218881490999E-2</c:v>
                </c:pt>
                <c:pt idx="3287">
                  <c:v>1.8633536626095081E-2</c:v>
                </c:pt>
                <c:pt idx="3288">
                  <c:v>1.8614903089468979E-2</c:v>
                </c:pt>
                <c:pt idx="3289">
                  <c:v>1.8596288186379518E-2</c:v>
                </c:pt>
                <c:pt idx="3290">
                  <c:v>1.8577691898193131E-2</c:v>
                </c:pt>
                <c:pt idx="3291">
                  <c:v>1.8559114206294941E-2</c:v>
                </c:pt>
                <c:pt idx="3292">
                  <c:v>1.8540555092088649E-2</c:v>
                </c:pt>
                <c:pt idx="3293">
                  <c:v>1.8522014536996562E-2</c:v>
                </c:pt>
                <c:pt idx="3294">
                  <c:v>1.8503492522459562E-2</c:v>
                </c:pt>
                <c:pt idx="3295">
                  <c:v>1.8484989029937102E-2</c:v>
                </c:pt>
                <c:pt idx="3296">
                  <c:v>1.8466504040907161E-2</c:v>
                </c:pt>
                <c:pt idx="3297">
                  <c:v>1.844803753686626E-2</c:v>
                </c:pt>
                <c:pt idx="3298">
                  <c:v>1.842958949932939E-2</c:v>
                </c:pt>
                <c:pt idx="3299">
                  <c:v>1.8411159909830058E-2</c:v>
                </c:pt>
                <c:pt idx="3300">
                  <c:v>1.8392748749920231E-2</c:v>
                </c:pt>
                <c:pt idx="3301">
                  <c:v>1.8374356001170308E-2</c:v>
                </c:pt>
                <c:pt idx="3302">
                  <c:v>1.8355981645169141E-2</c:v>
                </c:pt>
                <c:pt idx="3303">
                  <c:v>1.8337625663523972E-2</c:v>
                </c:pt>
                <c:pt idx="3304">
                  <c:v>1.831928803786045E-2</c:v>
                </c:pt>
                <c:pt idx="3305">
                  <c:v>1.830096874982259E-2</c:v>
                </c:pt>
                <c:pt idx="3306">
                  <c:v>1.8282667781072761E-2</c:v>
                </c:pt>
                <c:pt idx="3307">
                  <c:v>1.826438511329169E-2</c:v>
                </c:pt>
                <c:pt idx="3308">
                  <c:v>1.8246120728178401E-2</c:v>
                </c:pt>
                <c:pt idx="3309">
                  <c:v>1.822787460745022E-2</c:v>
                </c:pt>
                <c:pt idx="3310">
                  <c:v>1.8209646732842769E-2</c:v>
                </c:pt>
                <c:pt idx="3311">
                  <c:v>1.8191437086109929E-2</c:v>
                </c:pt>
                <c:pt idx="3312">
                  <c:v>1.8173245649023818E-2</c:v>
                </c:pt>
                <c:pt idx="3313">
                  <c:v>1.815507240337479E-2</c:v>
                </c:pt>
                <c:pt idx="3314">
                  <c:v>1.8136917330971419E-2</c:v>
                </c:pt>
                <c:pt idx="3315">
                  <c:v>1.8118780413640449E-2</c:v>
                </c:pt>
                <c:pt idx="3316">
                  <c:v>1.8100661633226808E-2</c:v>
                </c:pt>
                <c:pt idx="3317">
                  <c:v>1.8082560971593581E-2</c:v>
                </c:pt>
                <c:pt idx="3318">
                  <c:v>1.806447841062199E-2</c:v>
                </c:pt>
                <c:pt idx="3319">
                  <c:v>1.8046413932211361E-2</c:v>
                </c:pt>
                <c:pt idx="3320">
                  <c:v>1.8028367518279149E-2</c:v>
                </c:pt>
                <c:pt idx="3321">
                  <c:v>1.8010339150760869E-2</c:v>
                </c:pt>
                <c:pt idx="3322">
                  <c:v>1.7992328811610111E-2</c:v>
                </c:pt>
                <c:pt idx="3323">
                  <c:v>1.79743364827985E-2</c:v>
                </c:pt>
                <c:pt idx="3324">
                  <c:v>1.7956362146315699E-2</c:v>
                </c:pt>
                <c:pt idx="3325">
                  <c:v>1.793840578416939E-2</c:v>
                </c:pt>
                <c:pt idx="3326">
                  <c:v>1.7920467378385221E-2</c:v>
                </c:pt>
                <c:pt idx="3327">
                  <c:v>1.7902546911006831E-2</c:v>
                </c:pt>
                <c:pt idx="3328">
                  <c:v>1.7884644364095831E-2</c:v>
                </c:pt>
                <c:pt idx="3329">
                  <c:v>1.7866759719731728E-2</c:v>
                </c:pt>
                <c:pt idx="3330">
                  <c:v>1.7848892960011999E-2</c:v>
                </c:pt>
                <c:pt idx="3331">
                  <c:v>1.783104406705199E-2</c:v>
                </c:pt>
                <c:pt idx="3332">
                  <c:v>1.7813213022984931E-2</c:v>
                </c:pt>
                <c:pt idx="3333">
                  <c:v>1.7795399809961952E-2</c:v>
                </c:pt>
                <c:pt idx="3334">
                  <c:v>1.7777604410151991E-2</c:v>
                </c:pt>
                <c:pt idx="3335">
                  <c:v>1.7759826805741841E-2</c:v>
                </c:pt>
                <c:pt idx="3336">
                  <c:v>1.77420669789361E-2</c:v>
                </c:pt>
                <c:pt idx="3337">
                  <c:v>1.7724324911957159E-2</c:v>
                </c:pt>
                <c:pt idx="3338">
                  <c:v>1.77066005870452E-2</c:v>
                </c:pt>
                <c:pt idx="3339">
                  <c:v>1.7688893986458159E-2</c:v>
                </c:pt>
                <c:pt idx="3340">
                  <c:v>1.7671205092471699E-2</c:v>
                </c:pt>
                <c:pt idx="3341">
                  <c:v>1.7653533887379221E-2</c:v>
                </c:pt>
                <c:pt idx="3342">
                  <c:v>1.763588035349185E-2</c:v>
                </c:pt>
                <c:pt idx="3343">
                  <c:v>1.761824447313835E-2</c:v>
                </c:pt>
                <c:pt idx="3344">
                  <c:v>1.760062622866522E-2</c:v>
                </c:pt>
                <c:pt idx="3345">
                  <c:v>1.7583025602436551E-2</c:v>
                </c:pt>
                <c:pt idx="3346">
                  <c:v>1.7565442576834119E-2</c:v>
                </c:pt>
                <c:pt idx="3347">
                  <c:v>1.7547877134257279E-2</c:v>
                </c:pt>
                <c:pt idx="3348">
                  <c:v>1.7530329257123028E-2</c:v>
                </c:pt>
                <c:pt idx="3349">
                  <c:v>1.7512798927865902E-2</c:v>
                </c:pt>
                <c:pt idx="3350">
                  <c:v>1.749528612893804E-2</c:v>
                </c:pt>
                <c:pt idx="3351">
                  <c:v>1.74777908428091E-2</c:v>
                </c:pt>
                <c:pt idx="3352">
                  <c:v>1.7460313051966291E-2</c:v>
                </c:pt>
                <c:pt idx="3353">
                  <c:v>1.744285273891432E-2</c:v>
                </c:pt>
                <c:pt idx="3354">
                  <c:v>1.742540988617541E-2</c:v>
                </c:pt>
                <c:pt idx="3355">
                  <c:v>1.7407984476289232E-2</c:v>
                </c:pt>
                <c:pt idx="3356">
                  <c:v>1.7390576491812939E-2</c:v>
                </c:pt>
                <c:pt idx="3357">
                  <c:v>1.7373185915321131E-2</c:v>
                </c:pt>
                <c:pt idx="3358">
                  <c:v>1.7355812729405808E-2</c:v>
                </c:pt>
                <c:pt idx="3359">
                  <c:v>1.73384569166764E-2</c:v>
                </c:pt>
                <c:pt idx="3360">
                  <c:v>1.732111845975973E-2</c:v>
                </c:pt>
                <c:pt idx="3361">
                  <c:v>1.730379734129997E-2</c:v>
                </c:pt>
                <c:pt idx="3362">
                  <c:v>1.728649354395867E-2</c:v>
                </c:pt>
                <c:pt idx="3363">
                  <c:v>1.7269207050414709E-2</c:v>
                </c:pt>
                <c:pt idx="3364">
                  <c:v>1.725193784336429E-2</c:v>
                </c:pt>
                <c:pt idx="3365">
                  <c:v>1.7234685905520929E-2</c:v>
                </c:pt>
                <c:pt idx="3366">
                  <c:v>1.7217451219615411E-2</c:v>
                </c:pt>
                <c:pt idx="3367">
                  <c:v>1.720023376839579E-2</c:v>
                </c:pt>
                <c:pt idx="3368">
                  <c:v>1.7183033534627391E-2</c:v>
                </c:pt>
                <c:pt idx="3369">
                  <c:v>1.7165850501092771E-2</c:v>
                </c:pt>
                <c:pt idx="3370">
                  <c:v>1.7148684650591679E-2</c:v>
                </c:pt>
                <c:pt idx="3371">
                  <c:v>1.713153596594108E-2</c:v>
                </c:pt>
                <c:pt idx="3372">
                  <c:v>1.7114404429975139E-2</c:v>
                </c:pt>
                <c:pt idx="3373">
                  <c:v>1.7097290025545171E-2</c:v>
                </c:pt>
                <c:pt idx="3374">
                  <c:v>1.7080192735519618E-2</c:v>
                </c:pt>
                <c:pt idx="3375">
                  <c:v>1.7063112542784101E-2</c:v>
                </c:pt>
                <c:pt idx="3376">
                  <c:v>1.7046049430241319E-2</c:v>
                </c:pt>
                <c:pt idx="3377">
                  <c:v>1.7029003380811071E-2</c:v>
                </c:pt>
                <c:pt idx="3378">
                  <c:v>1.701197437743026E-2</c:v>
                </c:pt>
                <c:pt idx="3379">
                  <c:v>1.699496240305283E-2</c:v>
                </c:pt>
                <c:pt idx="3380">
                  <c:v>1.6977967440649781E-2</c:v>
                </c:pt>
                <c:pt idx="3381">
                  <c:v>1.6960989473209131E-2</c:v>
                </c:pt>
                <c:pt idx="3382">
                  <c:v>1.6944028483735919E-2</c:v>
                </c:pt>
                <c:pt idx="3383">
                  <c:v>1.6927084455252189E-2</c:v>
                </c:pt>
                <c:pt idx="3384">
                  <c:v>1.691015737079693E-2</c:v>
                </c:pt>
                <c:pt idx="3385">
                  <c:v>1.6893247213426141E-2</c:v>
                </c:pt>
                <c:pt idx="3386">
                  <c:v>1.6876353966212711E-2</c:v>
                </c:pt>
                <c:pt idx="3387">
                  <c:v>1.6859477612246501E-2</c:v>
                </c:pt>
                <c:pt idx="3388">
                  <c:v>1.6842618134634248E-2</c:v>
                </c:pt>
                <c:pt idx="3389">
                  <c:v>1.6825775516499619E-2</c:v>
                </c:pt>
                <c:pt idx="3390">
                  <c:v>1.6808949740983119E-2</c:v>
                </c:pt>
                <c:pt idx="3391">
                  <c:v>1.6792140791242131E-2</c:v>
                </c:pt>
                <c:pt idx="3392">
                  <c:v>1.677534865045089E-2</c:v>
                </c:pt>
                <c:pt idx="3393">
                  <c:v>1.6758573301800441E-2</c:v>
                </c:pt>
                <c:pt idx="3394">
                  <c:v>1.6741814728498641E-2</c:v>
                </c:pt>
                <c:pt idx="3395">
                  <c:v>1.672507291377014E-2</c:v>
                </c:pt>
                <c:pt idx="3396">
                  <c:v>1.6708347840856369E-2</c:v>
                </c:pt>
                <c:pt idx="3397">
                  <c:v>1.6691639493015518E-2</c:v>
                </c:pt>
                <c:pt idx="3398">
                  <c:v>1.6674947853522502E-2</c:v>
                </c:pt>
                <c:pt idx="3399">
                  <c:v>1.6658272905668979E-2</c:v>
                </c:pt>
                <c:pt idx="3400">
                  <c:v>1.664161463276331E-2</c:v>
                </c:pt>
                <c:pt idx="3401">
                  <c:v>1.662497301813054E-2</c:v>
                </c:pt>
                <c:pt idx="3402">
                  <c:v>1.6608348045112409E-2</c:v>
                </c:pt>
                <c:pt idx="3403">
                  <c:v>1.6591739697067301E-2</c:v>
                </c:pt>
                <c:pt idx="3404">
                  <c:v>1.657514795737023E-2</c:v>
                </c:pt>
                <c:pt idx="3405">
                  <c:v>1.655857280941286E-2</c:v>
                </c:pt>
                <c:pt idx="3406">
                  <c:v>1.6542014236603449E-2</c:v>
                </c:pt>
                <c:pt idx="3407">
                  <c:v>1.652547222236685E-2</c:v>
                </c:pt>
                <c:pt idx="3408">
                  <c:v>1.6508946750144481E-2</c:v>
                </c:pt>
                <c:pt idx="3409">
                  <c:v>1.6492437803394339E-2</c:v>
                </c:pt>
                <c:pt idx="3410">
                  <c:v>1.6475945365590942E-2</c:v>
                </c:pt>
                <c:pt idx="3411">
                  <c:v>1.6459469420225348E-2</c:v>
                </c:pt>
                <c:pt idx="3412">
                  <c:v>1.6443009950805131E-2</c:v>
                </c:pt>
                <c:pt idx="3413">
                  <c:v>1.6426566940854322E-2</c:v>
                </c:pt>
                <c:pt idx="3414">
                  <c:v>1.641014037391347E-2</c:v>
                </c:pt>
                <c:pt idx="3415">
                  <c:v>1.6393730233539551E-2</c:v>
                </c:pt>
                <c:pt idx="3416">
                  <c:v>1.6377336503306011E-2</c:v>
                </c:pt>
                <c:pt idx="3417">
                  <c:v>1.6360959166802708E-2</c:v>
                </c:pt>
                <c:pt idx="3418">
                  <c:v>1.634459820763591E-2</c:v>
                </c:pt>
                <c:pt idx="3419">
                  <c:v>1.6328253609428269E-2</c:v>
                </c:pt>
                <c:pt idx="3420">
                  <c:v>1.6311925355818841E-2</c:v>
                </c:pt>
                <c:pt idx="3421">
                  <c:v>1.629561343046303E-2</c:v>
                </c:pt>
                <c:pt idx="3422">
                  <c:v>1.6279317817032561E-2</c:v>
                </c:pt>
                <c:pt idx="3423">
                  <c:v>1.6263038499215531E-2</c:v>
                </c:pt>
                <c:pt idx="3424">
                  <c:v>1.624677546071631E-2</c:v>
                </c:pt>
                <c:pt idx="3425">
                  <c:v>1.62305286852556E-2</c:v>
                </c:pt>
                <c:pt idx="3426">
                  <c:v>1.6214298156570339E-2</c:v>
                </c:pt>
                <c:pt idx="3427">
                  <c:v>1.6198083858413769E-2</c:v>
                </c:pt>
                <c:pt idx="3428">
                  <c:v>1.6181885774555361E-2</c:v>
                </c:pt>
                <c:pt idx="3429">
                  <c:v>1.6165703888780799E-2</c:v>
                </c:pt>
                <c:pt idx="3430">
                  <c:v>1.614953818489202E-2</c:v>
                </c:pt>
                <c:pt idx="3431">
                  <c:v>1.6133388646707131E-2</c:v>
                </c:pt>
                <c:pt idx="3432">
                  <c:v>1.6117255258060421E-2</c:v>
                </c:pt>
                <c:pt idx="3433">
                  <c:v>1.610113800280236E-2</c:v>
                </c:pt>
                <c:pt idx="3434">
                  <c:v>1.6085036864799559E-2</c:v>
                </c:pt>
                <c:pt idx="3435">
                  <c:v>1.606895182793476E-2</c:v>
                </c:pt>
                <c:pt idx="3436">
                  <c:v>1.605288287610683E-2</c:v>
                </c:pt>
                <c:pt idx="3437">
                  <c:v>1.6036829993230719E-2</c:v>
                </c:pt>
                <c:pt idx="3438">
                  <c:v>1.6020793163237491E-2</c:v>
                </c:pt>
                <c:pt idx="3439">
                  <c:v>1.6004772370074249E-2</c:v>
                </c:pt>
                <c:pt idx="3440">
                  <c:v>1.5988767597704179E-2</c:v>
                </c:pt>
                <c:pt idx="3441">
                  <c:v>1.597277883010647E-2</c:v>
                </c:pt>
                <c:pt idx="3442">
                  <c:v>1.5956806051276369E-2</c:v>
                </c:pt>
                <c:pt idx="3443">
                  <c:v>1.594084924522509E-2</c:v>
                </c:pt>
                <c:pt idx="3444">
                  <c:v>1.5924908395979862E-2</c:v>
                </c:pt>
                <c:pt idx="3445">
                  <c:v>1.5908983487583881E-2</c:v>
                </c:pt>
                <c:pt idx="3446">
                  <c:v>1.58930745040963E-2</c:v>
                </c:pt>
                <c:pt idx="3447">
                  <c:v>1.5877181429592199E-2</c:v>
                </c:pt>
                <c:pt idx="3448">
                  <c:v>1.5861304248162612E-2</c:v>
                </c:pt>
                <c:pt idx="3449">
                  <c:v>1.5845442943914451E-2</c:v>
                </c:pt>
                <c:pt idx="3450">
                  <c:v>1.582959750097053E-2</c:v>
                </c:pt>
                <c:pt idx="3451">
                  <c:v>1.5813767903469559E-2</c:v>
                </c:pt>
                <c:pt idx="3452">
                  <c:v>1.5797954135566089E-2</c:v>
                </c:pt>
                <c:pt idx="3453">
                  <c:v>1.5782156181430529E-2</c:v>
                </c:pt>
                <c:pt idx="3454">
                  <c:v>1.5766374025249091E-2</c:v>
                </c:pt>
                <c:pt idx="3455">
                  <c:v>1.5750607651223849E-2</c:v>
                </c:pt>
                <c:pt idx="3456">
                  <c:v>1.5734857043572619E-2</c:v>
                </c:pt>
                <c:pt idx="3457">
                  <c:v>1.5719122186529051E-2</c:v>
                </c:pt>
                <c:pt idx="3458">
                  <c:v>1.5703403064342519E-2</c:v>
                </c:pt>
                <c:pt idx="3459">
                  <c:v>1.5687699661278181E-2</c:v>
                </c:pt>
                <c:pt idx="3460">
                  <c:v>1.56720119616169E-2</c:v>
                </c:pt>
                <c:pt idx="3461">
                  <c:v>1.565633994965529E-2</c:v>
                </c:pt>
                <c:pt idx="3462">
                  <c:v>1.5640683609705629E-2</c:v>
                </c:pt>
                <c:pt idx="3463">
                  <c:v>1.5625042926095931E-2</c:v>
                </c:pt>
                <c:pt idx="3464">
                  <c:v>1.5609417883169829E-2</c:v>
                </c:pt>
                <c:pt idx="3465">
                  <c:v>1.5593808465286661E-2</c:v>
                </c:pt>
                <c:pt idx="3466">
                  <c:v>1.557821465682137E-2</c:v>
                </c:pt>
                <c:pt idx="3467">
                  <c:v>1.5562636442164549E-2</c:v>
                </c:pt>
                <c:pt idx="3468">
                  <c:v>1.554707380572239E-2</c:v>
                </c:pt>
                <c:pt idx="3469">
                  <c:v>1.553152673191666E-2</c:v>
                </c:pt>
                <c:pt idx="3470">
                  <c:v>1.5515995205184751E-2</c:v>
                </c:pt>
                <c:pt idx="3471">
                  <c:v>1.5500479209979561E-2</c:v>
                </c:pt>
                <c:pt idx="3472">
                  <c:v>1.5484978730769591E-2</c:v>
                </c:pt>
                <c:pt idx="3473">
                  <c:v>1.5469493752038819E-2</c:v>
                </c:pt>
                <c:pt idx="3474">
                  <c:v>1.5454024258286779E-2</c:v>
                </c:pt>
                <c:pt idx="3475">
                  <c:v>1.543857023402849E-2</c:v>
                </c:pt>
                <c:pt idx="3476">
                  <c:v>1.542313166379446E-2</c:v>
                </c:pt>
                <c:pt idx="3477">
                  <c:v>1.540770853213067E-2</c:v>
                </c:pt>
                <c:pt idx="3478">
                  <c:v>1.5392300823598539E-2</c:v>
                </c:pt>
                <c:pt idx="3479">
                  <c:v>1.537690852277494E-2</c:v>
                </c:pt>
                <c:pt idx="3480">
                  <c:v>1.5361531614252161E-2</c:v>
                </c:pt>
                <c:pt idx="3481">
                  <c:v>1.534617008263791E-2</c:v>
                </c:pt>
                <c:pt idx="3482">
                  <c:v>1.533082391255527E-2</c:v>
                </c:pt>
                <c:pt idx="3483">
                  <c:v>1.5315493088642719E-2</c:v>
                </c:pt>
                <c:pt idx="3484">
                  <c:v>1.5300177595554069E-2</c:v>
                </c:pt>
                <c:pt idx="3485">
                  <c:v>1.5284877417958521E-2</c:v>
                </c:pt>
                <c:pt idx="3486">
                  <c:v>1.526959254054056E-2</c:v>
                </c:pt>
                <c:pt idx="3487">
                  <c:v>1.5254322948000019E-2</c:v>
                </c:pt>
                <c:pt idx="3488">
                  <c:v>1.523906862505202E-2</c:v>
                </c:pt>
                <c:pt idx="3489">
                  <c:v>1.522382955642697E-2</c:v>
                </c:pt>
                <c:pt idx="3490">
                  <c:v>1.5208605726870539E-2</c:v>
                </c:pt>
                <c:pt idx="3491">
                  <c:v>1.5193397121143671E-2</c:v>
                </c:pt>
                <c:pt idx="3492">
                  <c:v>1.5178203724022531E-2</c:v>
                </c:pt>
                <c:pt idx="3493">
                  <c:v>1.5163025520298509E-2</c:v>
                </c:pt>
                <c:pt idx="3494">
                  <c:v>1.514786249477821E-2</c:v>
                </c:pt>
                <c:pt idx="3495">
                  <c:v>1.5132714632283431E-2</c:v>
                </c:pt>
                <c:pt idx="3496">
                  <c:v>1.5117581917651149E-2</c:v>
                </c:pt>
                <c:pt idx="3497">
                  <c:v>1.5102464335733491E-2</c:v>
                </c:pt>
                <c:pt idx="3498">
                  <c:v>1.508736187139776E-2</c:v>
                </c:pt>
                <c:pt idx="3499">
                  <c:v>1.507227450952636E-2</c:v>
                </c:pt>
                <c:pt idx="3500">
                  <c:v>1.505720223501684E-2</c:v>
                </c:pt>
                <c:pt idx="3501">
                  <c:v>1.504214503278182E-2</c:v>
                </c:pt>
                <c:pt idx="3502">
                  <c:v>1.502710288774904E-2</c:v>
                </c:pt>
                <c:pt idx="3503">
                  <c:v>1.501207578486129E-2</c:v>
                </c:pt>
                <c:pt idx="3504">
                  <c:v>1.4997063709076429E-2</c:v>
                </c:pt>
                <c:pt idx="3505">
                  <c:v>1.498206664536735E-2</c:v>
                </c:pt>
                <c:pt idx="3506">
                  <c:v>1.496708457872198E-2</c:v>
                </c:pt>
                <c:pt idx="3507">
                  <c:v>1.495211749414326E-2</c:v>
                </c:pt>
                <c:pt idx="3508">
                  <c:v>1.493716537664912E-2</c:v>
                </c:pt>
                <c:pt idx="3509">
                  <c:v>1.4922228211272469E-2</c:v>
                </c:pt>
                <c:pt idx="3510">
                  <c:v>1.4907305983061191E-2</c:v>
                </c:pt>
                <c:pt idx="3511">
                  <c:v>1.4892398677078131E-2</c:v>
                </c:pt>
                <c:pt idx="3512">
                  <c:v>1.4877506278401049E-2</c:v>
                </c:pt>
                <c:pt idx="3513">
                  <c:v>1.486262877212265E-2</c:v>
                </c:pt>
                <c:pt idx="3514">
                  <c:v>1.4847766143350529E-2</c:v>
                </c:pt>
                <c:pt idx="3515">
                  <c:v>1.4832918377207179E-2</c:v>
                </c:pt>
                <c:pt idx="3516">
                  <c:v>1.481808545882997E-2</c:v>
                </c:pt>
                <c:pt idx="3517">
                  <c:v>1.480326737337114E-2</c:v>
                </c:pt>
                <c:pt idx="3518">
                  <c:v>1.4788464105997771E-2</c:v>
                </c:pt>
                <c:pt idx="3519">
                  <c:v>1.4773675641891771E-2</c:v>
                </c:pt>
                <c:pt idx="3520">
                  <c:v>1.475890196624988E-2</c:v>
                </c:pt>
                <c:pt idx="3521">
                  <c:v>1.474414306428363E-2</c:v>
                </c:pt>
                <c:pt idx="3522">
                  <c:v>1.472939892121935E-2</c:v>
                </c:pt>
                <c:pt idx="3523">
                  <c:v>1.471466952229813E-2</c:v>
                </c:pt>
                <c:pt idx="3524">
                  <c:v>1.469995485277583E-2</c:v>
                </c:pt>
                <c:pt idx="3525">
                  <c:v>1.4685254897923061E-2</c:v>
                </c:pt>
                <c:pt idx="3526">
                  <c:v>1.4670569643025129E-2</c:v>
                </c:pt>
                <c:pt idx="3527">
                  <c:v>1.4655899073382109E-2</c:v>
                </c:pt>
                <c:pt idx="3528">
                  <c:v>1.4641243174308731E-2</c:v>
                </c:pt>
                <c:pt idx="3529">
                  <c:v>1.4626601931134421E-2</c:v>
                </c:pt>
                <c:pt idx="3530">
                  <c:v>1.461197532920328E-2</c:v>
                </c:pt>
                <c:pt idx="3531">
                  <c:v>1.459736335387408E-2</c:v>
                </c:pt>
                <c:pt idx="3532">
                  <c:v>1.458276599052021E-2</c:v>
                </c:pt>
                <c:pt idx="3533">
                  <c:v>1.456818322452968E-2</c:v>
                </c:pt>
                <c:pt idx="3534">
                  <c:v>1.4553615041305149E-2</c:v>
                </c:pt>
                <c:pt idx="3535">
                  <c:v>1.453906142626385E-2</c:v>
                </c:pt>
                <c:pt idx="3536">
                  <c:v>1.452452236483759E-2</c:v>
                </c:pt>
                <c:pt idx="3537">
                  <c:v>1.450999784247275E-2</c:v>
                </c:pt>
                <c:pt idx="3538">
                  <c:v>1.449548784463028E-2</c:v>
                </c:pt>
                <c:pt idx="3539">
                  <c:v>1.4480992356785641E-2</c:v>
                </c:pt>
                <c:pt idx="3540">
                  <c:v>1.446651136442886E-2</c:v>
                </c:pt>
                <c:pt idx="3541">
                  <c:v>1.4452044853064431E-2</c:v>
                </c:pt>
                <c:pt idx="3542">
                  <c:v>1.443759280821136E-2</c:v>
                </c:pt>
                <c:pt idx="3543">
                  <c:v>1.442315521540315E-2</c:v>
                </c:pt>
                <c:pt idx="3544">
                  <c:v>1.4408732060187749E-2</c:v>
                </c:pt>
                <c:pt idx="3545">
                  <c:v>1.439432332812756E-2</c:v>
                </c:pt>
                <c:pt idx="3546">
                  <c:v>1.437992900479944E-2</c:v>
                </c:pt>
                <c:pt idx="3547">
                  <c:v>1.436554907579464E-2</c:v>
                </c:pt>
                <c:pt idx="3548">
                  <c:v>1.435118352671884E-2</c:v>
                </c:pt>
                <c:pt idx="3549">
                  <c:v>1.433683234319212E-2</c:v>
                </c:pt>
                <c:pt idx="3550">
                  <c:v>1.432249551084893E-2</c:v>
                </c:pt>
                <c:pt idx="3551">
                  <c:v>1.430817301533808E-2</c:v>
                </c:pt>
                <c:pt idx="3552">
                  <c:v>1.4293864842322739E-2</c:v>
                </c:pt>
                <c:pt idx="3553">
                  <c:v>1.427957097748042E-2</c:v>
                </c:pt>
                <c:pt idx="3554">
                  <c:v>1.426529140650294E-2</c:v>
                </c:pt>
                <c:pt idx="3555">
                  <c:v>1.4251026115096439E-2</c:v>
                </c:pt>
                <c:pt idx="3556">
                  <c:v>1.423677508898134E-2</c:v>
                </c:pt>
                <c:pt idx="3557">
                  <c:v>1.422253831389236E-2</c:v>
                </c:pt>
                <c:pt idx="3558">
                  <c:v>1.420831577557847E-2</c:v>
                </c:pt>
                <c:pt idx="3559">
                  <c:v>1.4194107459802889E-2</c:v>
                </c:pt>
                <c:pt idx="3560">
                  <c:v>1.4179913352343081E-2</c:v>
                </c:pt>
                <c:pt idx="3561">
                  <c:v>1.4165733438990739E-2</c:v>
                </c:pt>
                <c:pt idx="3562">
                  <c:v>1.4151567705551749E-2</c:v>
                </c:pt>
                <c:pt idx="3563">
                  <c:v>1.41374161378462E-2</c:v>
                </c:pt>
                <c:pt idx="3564">
                  <c:v>1.4123278721708351E-2</c:v>
                </c:pt>
                <c:pt idx="3565">
                  <c:v>1.4109155442986651E-2</c:v>
                </c:pt>
                <c:pt idx="3566">
                  <c:v>1.4095046287543661E-2</c:v>
                </c:pt>
                <c:pt idx="3567">
                  <c:v>1.4080951241256121E-2</c:v>
                </c:pt>
                <c:pt idx="3568">
                  <c:v>1.406687029001486E-2</c:v>
                </c:pt>
                <c:pt idx="3569">
                  <c:v>1.4052803419724841E-2</c:v>
                </c:pt>
                <c:pt idx="3570">
                  <c:v>1.4038750616305121E-2</c:v>
                </c:pt>
                <c:pt idx="3571">
                  <c:v>1.4024711865688809E-2</c:v>
                </c:pt>
                <c:pt idx="3572">
                  <c:v>1.401068715382313E-2</c:v>
                </c:pt>
                <c:pt idx="3573">
                  <c:v>1.39966764666693E-2</c:v>
                </c:pt>
                <c:pt idx="3574">
                  <c:v>1.398267979020263E-2</c:v>
                </c:pt>
                <c:pt idx="3575">
                  <c:v>1.396869711041243E-2</c:v>
                </c:pt>
                <c:pt idx="3576">
                  <c:v>1.3954728413302021E-2</c:v>
                </c:pt>
                <c:pt idx="3577">
                  <c:v>1.394077368488872E-2</c:v>
                </c:pt>
                <c:pt idx="3578">
                  <c:v>1.392683291120383E-2</c:v>
                </c:pt>
                <c:pt idx="3579">
                  <c:v>1.391290607829262E-2</c:v>
                </c:pt>
                <c:pt idx="3580">
                  <c:v>1.389899317221433E-2</c:v>
                </c:pt>
                <c:pt idx="3581">
                  <c:v>1.388509417904212E-2</c:v>
                </c:pt>
                <c:pt idx="3582">
                  <c:v>1.387120908486307E-2</c:v>
                </c:pt>
                <c:pt idx="3583">
                  <c:v>1.3857337875778209E-2</c:v>
                </c:pt>
                <c:pt idx="3584">
                  <c:v>1.3843480537902429E-2</c:v>
                </c:pt>
                <c:pt idx="3585">
                  <c:v>1.382963705736453E-2</c:v>
                </c:pt>
                <c:pt idx="3586">
                  <c:v>1.381580742030716E-2</c:v>
                </c:pt>
                <c:pt idx="3587">
                  <c:v>1.3801991612886861E-2</c:v>
                </c:pt>
                <c:pt idx="3588">
                  <c:v>1.3788189621273971E-2</c:v>
                </c:pt>
                <c:pt idx="3589">
                  <c:v>1.37744014316527E-2</c:v>
                </c:pt>
                <c:pt idx="3590">
                  <c:v>1.376062703022104E-2</c:v>
                </c:pt>
                <c:pt idx="3591">
                  <c:v>1.3746866403190819E-2</c:v>
                </c:pt>
                <c:pt idx="3592">
                  <c:v>1.373311953678763E-2</c:v>
                </c:pt>
                <c:pt idx="3593">
                  <c:v>1.371938641725085E-2</c:v>
                </c:pt>
                <c:pt idx="3594">
                  <c:v>1.370566703083359E-2</c:v>
                </c:pt>
                <c:pt idx="3595">
                  <c:v>1.369196136380276E-2</c:v>
                </c:pt>
                <c:pt idx="3596">
                  <c:v>1.367826940243896E-2</c:v>
                </c:pt>
                <c:pt idx="3597">
                  <c:v>1.366459113303652E-2</c:v>
                </c:pt>
                <c:pt idx="3598">
                  <c:v>1.3650926541903479E-2</c:v>
                </c:pt>
                <c:pt idx="3599">
                  <c:v>1.363727561536158E-2</c:v>
                </c:pt>
                <c:pt idx="3600">
                  <c:v>1.3623638339746219E-2</c:v>
                </c:pt>
                <c:pt idx="3601">
                  <c:v>1.361001470140647E-2</c:v>
                </c:pt>
                <c:pt idx="3602">
                  <c:v>1.3596404686705071E-2</c:v>
                </c:pt>
                <c:pt idx="3603">
                  <c:v>1.358280828201836E-2</c:v>
                </c:pt>
                <c:pt idx="3604">
                  <c:v>1.3569225473736341E-2</c:v>
                </c:pt>
                <c:pt idx="3605">
                  <c:v>1.3555656248262609E-2</c:v>
                </c:pt>
                <c:pt idx="3606">
                  <c:v>1.354210059201434E-2</c:v>
                </c:pt>
                <c:pt idx="3607">
                  <c:v>1.3528558491422329E-2</c:v>
                </c:pt>
                <c:pt idx="3608">
                  <c:v>1.3515029932930909E-2</c:v>
                </c:pt>
                <c:pt idx="3609">
                  <c:v>1.3501514902997979E-2</c:v>
                </c:pt>
                <c:pt idx="3610">
                  <c:v>1.348801338809498E-2</c:v>
                </c:pt>
                <c:pt idx="3611">
                  <c:v>1.3474525374706879E-2</c:v>
                </c:pt>
                <c:pt idx="3612">
                  <c:v>1.346105084933218E-2</c:v>
                </c:pt>
                <c:pt idx="3613">
                  <c:v>1.344758979848284E-2</c:v>
                </c:pt>
                <c:pt idx="3614">
                  <c:v>1.3434142208684359E-2</c:v>
                </c:pt>
                <c:pt idx="3615">
                  <c:v>1.3420708066475681E-2</c:v>
                </c:pt>
                <c:pt idx="3616">
                  <c:v>1.34072873584092E-2</c:v>
                </c:pt>
                <c:pt idx="3617">
                  <c:v>1.3393880071050791E-2</c:v>
                </c:pt>
                <c:pt idx="3618">
                  <c:v>1.3380486190979739E-2</c:v>
                </c:pt>
                <c:pt idx="3619">
                  <c:v>1.3367105704788759E-2</c:v>
                </c:pt>
                <c:pt idx="3620">
                  <c:v>1.335373859908397E-2</c:v>
                </c:pt>
                <c:pt idx="3621">
                  <c:v>1.334038486048489E-2</c:v>
                </c:pt>
                <c:pt idx="3622">
                  <c:v>1.3327044475624401E-2</c:v>
                </c:pt>
                <c:pt idx="3623">
                  <c:v>1.3313717431148781E-2</c:v>
                </c:pt>
                <c:pt idx="3624">
                  <c:v>1.3300403713717631E-2</c:v>
                </c:pt>
                <c:pt idx="3625">
                  <c:v>1.3287103310003909E-2</c:v>
                </c:pt>
                <c:pt idx="3626">
                  <c:v>1.3273816206693909E-2</c:v>
                </c:pt>
                <c:pt idx="3627">
                  <c:v>1.3260542390487221E-2</c:v>
                </c:pt>
                <c:pt idx="3628">
                  <c:v>1.324728184809673E-2</c:v>
                </c:pt>
                <c:pt idx="3629">
                  <c:v>1.323403456624863E-2</c:v>
                </c:pt>
                <c:pt idx="3630">
                  <c:v>1.322080053168238E-2</c:v>
                </c:pt>
                <c:pt idx="3631">
                  <c:v>1.32075797311507E-2</c:v>
                </c:pt>
                <c:pt idx="3632">
                  <c:v>1.319437215141955E-2</c:v>
                </c:pt>
                <c:pt idx="3633">
                  <c:v>1.318117777926813E-2</c:v>
                </c:pt>
                <c:pt idx="3634">
                  <c:v>1.316799660148886E-2</c:v>
                </c:pt>
                <c:pt idx="3635">
                  <c:v>1.315482860488737E-2</c:v>
                </c:pt>
                <c:pt idx="3636">
                  <c:v>1.3141673776282489E-2</c:v>
                </c:pt>
                <c:pt idx="3637">
                  <c:v>1.31285321025062E-2</c:v>
                </c:pt>
                <c:pt idx="3638">
                  <c:v>1.3115403570403699E-2</c:v>
                </c:pt>
                <c:pt idx="3639">
                  <c:v>1.310228816683329E-2</c:v>
                </c:pt>
                <c:pt idx="3640">
                  <c:v>1.308918587866646E-2</c:v>
                </c:pt>
                <c:pt idx="3641">
                  <c:v>1.307609669278779E-2</c:v>
                </c:pt>
                <c:pt idx="3642">
                  <c:v>1.306302059609501E-2</c:v>
                </c:pt>
                <c:pt idx="3643">
                  <c:v>1.304995757549891E-2</c:v>
                </c:pt>
                <c:pt idx="3644">
                  <c:v>1.3036907617923411E-2</c:v>
                </c:pt>
                <c:pt idx="3645">
                  <c:v>1.302387071030549E-2</c:v>
                </c:pt>
                <c:pt idx="3646">
                  <c:v>1.3010846839595179E-2</c:v>
                </c:pt>
                <c:pt idx="3647">
                  <c:v>1.2997835992755591E-2</c:v>
                </c:pt>
                <c:pt idx="3648">
                  <c:v>1.298483815676283E-2</c:v>
                </c:pt>
                <c:pt idx="3649">
                  <c:v>1.2971853318606071E-2</c:v>
                </c:pt>
                <c:pt idx="3650">
                  <c:v>1.295888146528747E-2</c:v>
                </c:pt>
                <c:pt idx="3651">
                  <c:v>1.294592258382218E-2</c:v>
                </c:pt>
                <c:pt idx="3652">
                  <c:v>1.2932976661238349E-2</c:v>
                </c:pt>
                <c:pt idx="3653">
                  <c:v>1.292004368457712E-2</c:v>
                </c:pt>
                <c:pt idx="3654">
                  <c:v>1.290712364089254E-2</c:v>
                </c:pt>
                <c:pt idx="3655">
                  <c:v>1.289421651725165E-2</c:v>
                </c:pt>
                <c:pt idx="3656">
                  <c:v>1.28813223007344E-2</c:v>
                </c:pt>
                <c:pt idx="3657">
                  <c:v>1.2868440978433661E-2</c:v>
                </c:pt>
                <c:pt idx="3658">
                  <c:v>1.2855572537455231E-2</c:v>
                </c:pt>
                <c:pt idx="3659">
                  <c:v>1.2842716964917769E-2</c:v>
                </c:pt>
                <c:pt idx="3660">
                  <c:v>1.2829874247952859E-2</c:v>
                </c:pt>
                <c:pt idx="3661">
                  <c:v>1.28170443737049E-2</c:v>
                </c:pt>
                <c:pt idx="3662">
                  <c:v>1.2804227329331201E-2</c:v>
                </c:pt>
                <c:pt idx="3663">
                  <c:v>1.279142310200187E-2</c:v>
                </c:pt>
                <c:pt idx="3664">
                  <c:v>1.2778631678899871E-2</c:v>
                </c:pt>
                <c:pt idx="3665">
                  <c:v>1.2765853047220971E-2</c:v>
                </c:pt>
                <c:pt idx="3666">
                  <c:v>1.275308719417375E-2</c:v>
                </c:pt>
                <c:pt idx="3667">
                  <c:v>1.274033410697957E-2</c:v>
                </c:pt>
                <c:pt idx="3668">
                  <c:v>1.2727593772872589E-2</c:v>
                </c:pt>
                <c:pt idx="3669">
                  <c:v>1.2714866179099719E-2</c:v>
                </c:pt>
                <c:pt idx="3670">
                  <c:v>1.270215131292062E-2</c:v>
                </c:pt>
                <c:pt idx="3671">
                  <c:v>1.26894491616077E-2</c:v>
                </c:pt>
                <c:pt idx="3672">
                  <c:v>1.2676759712446089E-2</c:v>
                </c:pt>
                <c:pt idx="3673">
                  <c:v>1.2664082952733651E-2</c:v>
                </c:pt>
                <c:pt idx="3674">
                  <c:v>1.265141886978091E-2</c:v>
                </c:pt>
                <c:pt idx="3675">
                  <c:v>1.263876745091113E-2</c:v>
                </c:pt>
                <c:pt idx="3676">
                  <c:v>1.2626128683460219E-2</c:v>
                </c:pt>
                <c:pt idx="3677">
                  <c:v>1.261350255477676E-2</c:v>
                </c:pt>
                <c:pt idx="3678">
                  <c:v>1.2600889052221981E-2</c:v>
                </c:pt>
                <c:pt idx="3679">
                  <c:v>1.258828816316976E-2</c:v>
                </c:pt>
                <c:pt idx="3680">
                  <c:v>1.2575699875006591E-2</c:v>
                </c:pt>
                <c:pt idx="3681">
                  <c:v>1.256312417513159E-2</c:v>
                </c:pt>
                <c:pt idx="3682">
                  <c:v>1.2550561050956449E-2</c:v>
                </c:pt>
                <c:pt idx="3683">
                  <c:v>1.25380104899055E-2</c:v>
                </c:pt>
                <c:pt idx="3684">
                  <c:v>1.252547247941559E-2</c:v>
                </c:pt>
                <c:pt idx="3685">
                  <c:v>1.2512947006936181E-2</c:v>
                </c:pt>
                <c:pt idx="3686">
                  <c:v>1.250043405992924E-2</c:v>
                </c:pt>
                <c:pt idx="3687">
                  <c:v>1.2487933625869309E-2</c:v>
                </c:pt>
                <c:pt idx="3688">
                  <c:v>1.247544569224344E-2</c:v>
                </c:pt>
                <c:pt idx="3689">
                  <c:v>1.24629702465512E-2</c:v>
                </c:pt>
                <c:pt idx="3690">
                  <c:v>1.2450507276304651E-2</c:v>
                </c:pt>
                <c:pt idx="3691">
                  <c:v>1.243805676902834E-2</c:v>
                </c:pt>
                <c:pt idx="3692">
                  <c:v>1.242561871225932E-2</c:v>
                </c:pt>
                <c:pt idx="3693">
                  <c:v>1.241319309354705E-2</c:v>
                </c:pt>
                <c:pt idx="3694">
                  <c:v>1.2400779900453509E-2</c:v>
                </c:pt>
                <c:pt idx="3695">
                  <c:v>1.238837912055305E-2</c:v>
                </c:pt>
                <c:pt idx="3696">
                  <c:v>1.23759907414325E-2</c:v>
                </c:pt>
                <c:pt idx="3697">
                  <c:v>1.236361475069107E-2</c:v>
                </c:pt>
                <c:pt idx="3698">
                  <c:v>1.2351251135940379E-2</c:v>
                </c:pt>
                <c:pt idx="3699">
                  <c:v>1.233889988480444E-2</c:v>
                </c:pt>
                <c:pt idx="3700">
                  <c:v>1.2326560984919631E-2</c:v>
                </c:pt>
                <c:pt idx="3701">
                  <c:v>1.2314234423934711E-2</c:v>
                </c:pt>
                <c:pt idx="3702">
                  <c:v>1.230192018951078E-2</c:v>
                </c:pt>
                <c:pt idx="3703">
                  <c:v>1.2289618269321271E-2</c:v>
                </c:pt>
                <c:pt idx="3704">
                  <c:v>1.2277328651051951E-2</c:v>
                </c:pt>
                <c:pt idx="3705">
                  <c:v>1.226505132240089E-2</c:v>
                </c:pt>
                <c:pt idx="3706">
                  <c:v>1.2252786271078489E-2</c:v>
                </c:pt>
                <c:pt idx="3707">
                  <c:v>1.2240533484807411E-2</c:v>
                </c:pt>
                <c:pt idx="3708">
                  <c:v>1.2228292951322609E-2</c:v>
                </c:pt>
                <c:pt idx="3709">
                  <c:v>1.221606465837129E-2</c:v>
                </c:pt>
                <c:pt idx="3710">
                  <c:v>1.220384859371291E-2</c:v>
                </c:pt>
                <c:pt idx="3711">
                  <c:v>1.21916447451192E-2</c:v>
                </c:pt>
                <c:pt idx="3712">
                  <c:v>1.217945310037408E-2</c:v>
                </c:pt>
                <c:pt idx="3713">
                  <c:v>1.216727364727371E-2</c:v>
                </c:pt>
                <c:pt idx="3714">
                  <c:v>1.2155106373626431E-2</c:v>
                </c:pt>
                <c:pt idx="3715">
                  <c:v>1.2142951267252809E-2</c:v>
                </c:pt>
                <c:pt idx="3716">
                  <c:v>1.213080831598555E-2</c:v>
                </c:pt>
                <c:pt idx="3717">
                  <c:v>1.2118677507669569E-2</c:v>
                </c:pt>
                <c:pt idx="3718">
                  <c:v>1.2106558830161899E-2</c:v>
                </c:pt>
                <c:pt idx="3719">
                  <c:v>1.209445227133174E-2</c:v>
                </c:pt>
                <c:pt idx="3720">
                  <c:v>1.20823578190604E-2</c:v>
                </c:pt>
                <c:pt idx="3721">
                  <c:v>1.207027546124134E-2</c:v>
                </c:pt>
                <c:pt idx="3722">
                  <c:v>1.20582051857801E-2</c:v>
                </c:pt>
                <c:pt idx="3723">
                  <c:v>1.204614698059432E-2</c:v>
                </c:pt>
                <c:pt idx="3724">
                  <c:v>1.2034100833613731E-2</c:v>
                </c:pt>
                <c:pt idx="3725">
                  <c:v>1.2022066732780111E-2</c:v>
                </c:pt>
                <c:pt idx="3726">
                  <c:v>1.2010044666047329E-2</c:v>
                </c:pt>
                <c:pt idx="3727">
                  <c:v>1.199803462138129E-2</c:v>
                </c:pt>
                <c:pt idx="3728">
                  <c:v>1.19860365867599E-2</c:v>
                </c:pt>
                <c:pt idx="3729">
                  <c:v>1.197405055017314E-2</c:v>
                </c:pt>
                <c:pt idx="3730">
                  <c:v>1.196207649962297E-2</c:v>
                </c:pt>
                <c:pt idx="3731">
                  <c:v>1.195011442312335E-2</c:v>
                </c:pt>
                <c:pt idx="3732">
                  <c:v>1.1938164308700219E-2</c:v>
                </c:pt>
                <c:pt idx="3733">
                  <c:v>1.1926226144391519E-2</c:v>
                </c:pt>
                <c:pt idx="3734">
                  <c:v>1.1914299918247131E-2</c:v>
                </c:pt>
                <c:pt idx="3735">
                  <c:v>1.190238561832889E-2</c:v>
                </c:pt>
                <c:pt idx="3736">
                  <c:v>1.1890483232710559E-2</c:v>
                </c:pt>
                <c:pt idx="3737">
                  <c:v>1.187859274947785E-2</c:v>
                </c:pt>
                <c:pt idx="3738">
                  <c:v>1.186671415672837E-2</c:v>
                </c:pt>
                <c:pt idx="3739">
                  <c:v>1.1854847442571641E-2</c:v>
                </c:pt>
                <c:pt idx="3740">
                  <c:v>1.1842992595129069E-2</c:v>
                </c:pt>
                <c:pt idx="3741">
                  <c:v>1.183114960253394E-2</c:v>
                </c:pt>
                <c:pt idx="3742">
                  <c:v>1.181931845293141E-2</c:v>
                </c:pt>
                <c:pt idx="3743">
                  <c:v>1.1807499134478471E-2</c:v>
                </c:pt>
                <c:pt idx="3744">
                  <c:v>1.1795691635344E-2</c:v>
                </c:pt>
                <c:pt idx="3745">
                  <c:v>1.178389594370865E-2</c:v>
                </c:pt>
                <c:pt idx="3746">
                  <c:v>1.1772112047764941E-2</c:v>
                </c:pt>
                <c:pt idx="3747">
                  <c:v>1.1760339935717181E-2</c:v>
                </c:pt>
                <c:pt idx="3748">
                  <c:v>1.1748579595781459E-2</c:v>
                </c:pt>
                <c:pt idx="3749">
                  <c:v>1.1736831016185679E-2</c:v>
                </c:pt>
                <c:pt idx="3750">
                  <c:v>1.1725094185169489E-2</c:v>
                </c:pt>
                <c:pt idx="3751">
                  <c:v>1.171336909098432E-2</c:v>
                </c:pt>
                <c:pt idx="3752">
                  <c:v>1.170165572189334E-2</c:v>
                </c:pt>
                <c:pt idx="3753">
                  <c:v>1.1689954066171449E-2</c:v>
                </c:pt>
                <c:pt idx="3754">
                  <c:v>1.167826411210527E-2</c:v>
                </c:pt>
                <c:pt idx="3755">
                  <c:v>1.1666585847993171E-2</c:v>
                </c:pt>
                <c:pt idx="3756">
                  <c:v>1.165491926214518E-2</c:v>
                </c:pt>
                <c:pt idx="3757">
                  <c:v>1.164326434288303E-2</c:v>
                </c:pt>
                <c:pt idx="3758">
                  <c:v>1.163162107854015E-2</c:v>
                </c:pt>
                <c:pt idx="3759">
                  <c:v>1.1619989457461609E-2</c:v>
                </c:pt>
                <c:pt idx="3760">
                  <c:v>1.1608369468004139E-2</c:v>
                </c:pt>
                <c:pt idx="3761">
                  <c:v>1.159676109853614E-2</c:v>
                </c:pt>
                <c:pt idx="3762">
                  <c:v>1.1585164337437601E-2</c:v>
                </c:pt>
                <c:pt idx="3763">
                  <c:v>1.157357917310017E-2</c:v>
                </c:pt>
                <c:pt idx="3764">
                  <c:v>1.1562005593927069E-2</c:v>
                </c:pt>
                <c:pt idx="3765">
                  <c:v>1.155044358833314E-2</c:v>
                </c:pt>
                <c:pt idx="3766">
                  <c:v>1.1538893144744799E-2</c:v>
                </c:pt>
                <c:pt idx="3767">
                  <c:v>1.152735425160006E-2</c:v>
                </c:pt>
                <c:pt idx="3768">
                  <c:v>1.1515826897348459E-2</c:v>
                </c:pt>
                <c:pt idx="3769">
                  <c:v>1.150431107045111E-2</c:v>
                </c:pt>
                <c:pt idx="3770">
                  <c:v>1.149280675938066E-2</c:v>
                </c:pt>
                <c:pt idx="3771">
                  <c:v>1.148131395262128E-2</c:v>
                </c:pt>
                <c:pt idx="3772">
                  <c:v>1.1469832638668661E-2</c:v>
                </c:pt>
                <c:pt idx="3773">
                  <c:v>1.1458362806029991E-2</c:v>
                </c:pt>
                <c:pt idx="3774">
                  <c:v>1.144690444322396E-2</c:v>
                </c:pt>
                <c:pt idx="3775">
                  <c:v>1.143545753878074E-2</c:v>
                </c:pt>
                <c:pt idx="3776">
                  <c:v>1.142402208124196E-2</c:v>
                </c:pt>
                <c:pt idx="3777">
                  <c:v>1.1412598059160719E-2</c:v>
                </c:pt>
                <c:pt idx="3778">
                  <c:v>1.1401185461101559E-2</c:v>
                </c:pt>
                <c:pt idx="3779">
                  <c:v>1.138978427564045E-2</c:v>
                </c:pt>
                <c:pt idx="3780">
                  <c:v>1.137839449136482E-2</c:v>
                </c:pt>
                <c:pt idx="3781">
                  <c:v>1.1367016096873451E-2</c:v>
                </c:pt>
                <c:pt idx="3782">
                  <c:v>1.1355649080776581E-2</c:v>
                </c:pt>
                <c:pt idx="3783">
                  <c:v>1.1344293431695801E-2</c:v>
                </c:pt>
                <c:pt idx="3784">
                  <c:v>1.133294913826411E-2</c:v>
                </c:pt>
                <c:pt idx="3785">
                  <c:v>1.132161618912584E-2</c:v>
                </c:pt>
                <c:pt idx="3786">
                  <c:v>1.1310294572936719E-2</c:v>
                </c:pt>
                <c:pt idx="3787">
                  <c:v>1.129898427836378E-2</c:v>
                </c:pt>
                <c:pt idx="3788">
                  <c:v>1.128768529408542E-2</c:v>
                </c:pt>
                <c:pt idx="3789">
                  <c:v>1.127639760879133E-2</c:v>
                </c:pt>
                <c:pt idx="3790">
                  <c:v>1.126512121118254E-2</c:v>
                </c:pt>
                <c:pt idx="3791">
                  <c:v>1.125385608997136E-2</c:v>
                </c:pt>
                <c:pt idx="3792">
                  <c:v>1.1242602233881391E-2</c:v>
                </c:pt>
                <c:pt idx="3793">
                  <c:v>1.12313596316475E-2</c:v>
                </c:pt>
                <c:pt idx="3794">
                  <c:v>1.1220128272015861E-2</c:v>
                </c:pt>
                <c:pt idx="3795">
                  <c:v>1.120890814374384E-2</c:v>
                </c:pt>
                <c:pt idx="3796">
                  <c:v>1.11976992356001E-2</c:v>
                </c:pt>
                <c:pt idx="3797">
                  <c:v>1.1186501536364499E-2</c:v>
                </c:pt>
                <c:pt idx="3798">
                  <c:v>1.117531503482813E-2</c:v>
                </c:pt>
                <c:pt idx="3799">
                  <c:v>1.11641397197933E-2</c:v>
                </c:pt>
                <c:pt idx="3800">
                  <c:v>1.1152975580073511E-2</c:v>
                </c:pt>
                <c:pt idx="3801">
                  <c:v>1.1141822604493441E-2</c:v>
                </c:pt>
                <c:pt idx="3802">
                  <c:v>1.1130680781888939E-2</c:v>
                </c:pt>
                <c:pt idx="3803">
                  <c:v>1.111955010110705E-2</c:v>
                </c:pt>
                <c:pt idx="3804">
                  <c:v>1.110843055100594E-2</c:v>
                </c:pt>
                <c:pt idx="3805">
                  <c:v>1.1097322120454939E-2</c:v>
                </c:pt>
                <c:pt idx="3806">
                  <c:v>1.1086224798334481E-2</c:v>
                </c:pt>
                <c:pt idx="3807">
                  <c:v>1.1075138573536151E-2</c:v>
                </c:pt>
                <c:pt idx="3808">
                  <c:v>1.106406343496261E-2</c:v>
                </c:pt>
                <c:pt idx="3809">
                  <c:v>1.105299937152765E-2</c:v>
                </c:pt>
                <c:pt idx="3810">
                  <c:v>1.1041946372156121E-2</c:v>
                </c:pt>
                <c:pt idx="3811">
                  <c:v>1.103090442578397E-2</c:v>
                </c:pt>
                <c:pt idx="3812">
                  <c:v>1.101987352135818E-2</c:v>
                </c:pt>
                <c:pt idx="3813">
                  <c:v>1.100885364783682E-2</c:v>
                </c:pt>
                <c:pt idx="3814">
                  <c:v>1.099784479418899E-2</c:v>
                </c:pt>
                <c:pt idx="3815">
                  <c:v>1.09868469493948E-2</c:v>
                </c:pt>
                <c:pt idx="3816">
                  <c:v>1.097586010244541E-2</c:v>
                </c:pt>
                <c:pt idx="3817">
                  <c:v>1.0964884242342959E-2</c:v>
                </c:pt>
                <c:pt idx="3818">
                  <c:v>1.095391935810062E-2</c:v>
                </c:pt>
                <c:pt idx="3819">
                  <c:v>1.094296543874252E-2</c:v>
                </c:pt>
                <c:pt idx="3820">
                  <c:v>1.0932022473303771E-2</c:v>
                </c:pt>
                <c:pt idx="3821">
                  <c:v>1.092109045083047E-2</c:v>
                </c:pt>
                <c:pt idx="3822">
                  <c:v>1.091016936037964E-2</c:v>
                </c:pt>
                <c:pt idx="3823">
                  <c:v>1.0899259191019261E-2</c:v>
                </c:pt>
                <c:pt idx="3824">
                  <c:v>1.088835993182824E-2</c:v>
                </c:pt>
                <c:pt idx="3825">
                  <c:v>1.087747157189641E-2</c:v>
                </c:pt>
                <c:pt idx="3826">
                  <c:v>1.0866594100324509E-2</c:v>
                </c:pt>
                <c:pt idx="3827">
                  <c:v>1.085572750622419E-2</c:v>
                </c:pt>
                <c:pt idx="3828">
                  <c:v>1.0844871778717969E-2</c:v>
                </c:pt>
                <c:pt idx="3829">
                  <c:v>1.0834026906939249E-2</c:v>
                </c:pt>
                <c:pt idx="3830">
                  <c:v>1.082319288003231E-2</c:v>
                </c:pt>
                <c:pt idx="3831">
                  <c:v>1.081236968715228E-2</c:v>
                </c:pt>
                <c:pt idx="3832">
                  <c:v>1.080155731746512E-2</c:v>
                </c:pt>
                <c:pt idx="3833">
                  <c:v>1.0790755760147659E-2</c:v>
                </c:pt>
                <c:pt idx="3834">
                  <c:v>1.077996500438751E-2</c:v>
                </c:pt>
                <c:pt idx="3835">
                  <c:v>1.0769185039383121E-2</c:v>
                </c:pt>
                <c:pt idx="3836">
                  <c:v>1.075841585434374E-2</c:v>
                </c:pt>
                <c:pt idx="3837">
                  <c:v>1.07476574384894E-2</c:v>
                </c:pt>
                <c:pt idx="3838">
                  <c:v>1.0736909781050911E-2</c:v>
                </c:pt>
                <c:pt idx="3839">
                  <c:v>1.0726172871269859E-2</c:v>
                </c:pt>
                <c:pt idx="3840">
                  <c:v>1.0715446698398591E-2</c:v>
                </c:pt>
                <c:pt idx="3841">
                  <c:v>1.0704731251700191E-2</c:v>
                </c:pt>
                <c:pt idx="3842">
                  <c:v>1.069402652044849E-2</c:v>
                </c:pt>
                <c:pt idx="3843">
                  <c:v>1.0683332493928039E-2</c:v>
                </c:pt>
                <c:pt idx="3844">
                  <c:v>1.067264916143411E-2</c:v>
                </c:pt>
                <c:pt idx="3845">
                  <c:v>1.0661976512272679E-2</c:v>
                </c:pt>
                <c:pt idx="3846">
                  <c:v>1.06513145357604E-2</c:v>
                </c:pt>
                <c:pt idx="3847">
                  <c:v>1.0640663221224639E-2</c:v>
                </c:pt>
                <c:pt idx="3848">
                  <c:v>1.0630022558003421E-2</c:v>
                </c:pt>
                <c:pt idx="3849">
                  <c:v>1.061939253544541E-2</c:v>
                </c:pt>
                <c:pt idx="3850">
                  <c:v>1.060877314290997E-2</c:v>
                </c:pt>
                <c:pt idx="3851">
                  <c:v>1.0598164369767059E-2</c:v>
                </c:pt>
                <c:pt idx="3852">
                  <c:v>1.0587566205397291E-2</c:v>
                </c:pt>
                <c:pt idx="3853">
                  <c:v>1.0576978639191889E-2</c:v>
                </c:pt>
                <c:pt idx="3854">
                  <c:v>1.0566401660552701E-2</c:v>
                </c:pt>
                <c:pt idx="3855">
                  <c:v>1.055583525889215E-2</c:v>
                </c:pt>
                <c:pt idx="3856">
                  <c:v>1.054527942363326E-2</c:v>
                </c:pt>
                <c:pt idx="3857">
                  <c:v>1.0534734144209631E-2</c:v>
                </c:pt>
                <c:pt idx="3858">
                  <c:v>1.0524199410065421E-2</c:v>
                </c:pt>
                <c:pt idx="3859">
                  <c:v>1.0513675210655349E-2</c:v>
                </c:pt>
                <c:pt idx="3860">
                  <c:v>1.0503161535444691E-2</c:v>
                </c:pt>
                <c:pt idx="3861">
                  <c:v>1.0492658373909249E-2</c:v>
                </c:pt>
                <c:pt idx="3862">
                  <c:v>1.0482165715535339E-2</c:v>
                </c:pt>
                <c:pt idx="3863">
                  <c:v>1.04716835498198E-2</c:v>
                </c:pt>
                <c:pt idx="3864">
                  <c:v>1.0461211866269979E-2</c:v>
                </c:pt>
                <c:pt idx="3865">
                  <c:v>1.045075065440371E-2</c:v>
                </c:pt>
                <c:pt idx="3866">
                  <c:v>1.044029990374931E-2</c:v>
                </c:pt>
                <c:pt idx="3867">
                  <c:v>1.042985960384556E-2</c:v>
                </c:pt>
                <c:pt idx="3868">
                  <c:v>1.0419429744241711E-2</c:v>
                </c:pt>
                <c:pt idx="3869">
                  <c:v>1.040901031449747E-2</c:v>
                </c:pt>
                <c:pt idx="3870">
                  <c:v>1.0398601304182971E-2</c:v>
                </c:pt>
                <c:pt idx="3871">
                  <c:v>1.0388202702878791E-2</c:v>
                </c:pt>
                <c:pt idx="3872">
                  <c:v>1.037781450017591E-2</c:v>
                </c:pt>
                <c:pt idx="3873">
                  <c:v>1.0367436685675741E-2</c:v>
                </c:pt>
                <c:pt idx="3874">
                  <c:v>1.0357069248990059E-2</c:v>
                </c:pt>
                <c:pt idx="3875">
                  <c:v>1.034671217974107E-2</c:v>
                </c:pt>
                <c:pt idx="3876">
                  <c:v>1.033636546756133E-2</c:v>
                </c:pt>
                <c:pt idx="3877">
                  <c:v>1.032602910209377E-2</c:v>
                </c:pt>
                <c:pt idx="3878">
                  <c:v>1.0315703072991671E-2</c:v>
                </c:pt>
                <c:pt idx="3879">
                  <c:v>1.030538736991868E-2</c:v>
                </c:pt>
                <c:pt idx="3880">
                  <c:v>1.029508198254876E-2</c:v>
                </c:pt>
                <c:pt idx="3881">
                  <c:v>1.0284786900566211E-2</c:v>
                </c:pt>
                <c:pt idx="3882">
                  <c:v>1.0274502113665649E-2</c:v>
                </c:pt>
                <c:pt idx="3883">
                  <c:v>1.026422761155198E-2</c:v>
                </c:pt>
                <c:pt idx="3884">
                  <c:v>1.0253963383940429E-2</c:v>
                </c:pt>
                <c:pt idx="3885">
                  <c:v>1.0243709420556491E-2</c:v>
                </c:pt>
                <c:pt idx="3886">
                  <c:v>1.023346571113593E-2</c:v>
                </c:pt>
                <c:pt idx="3887">
                  <c:v>1.022323224542479E-2</c:v>
                </c:pt>
                <c:pt idx="3888">
                  <c:v>1.0213009013179369E-2</c:v>
                </c:pt>
                <c:pt idx="3889">
                  <c:v>1.020279600416619E-2</c:v>
                </c:pt>
                <c:pt idx="3890">
                  <c:v>1.019259320816202E-2</c:v>
                </c:pt>
                <c:pt idx="3891">
                  <c:v>1.018240061495386E-2</c:v>
                </c:pt>
                <c:pt idx="3892">
                  <c:v>1.017221821433891E-2</c:v>
                </c:pt>
                <c:pt idx="3893">
                  <c:v>1.016204599612457E-2</c:v>
                </c:pt>
                <c:pt idx="3894">
                  <c:v>1.015188395012845E-2</c:v>
                </c:pt>
                <c:pt idx="3895">
                  <c:v>1.014173206617832E-2</c:v>
                </c:pt>
                <c:pt idx="3896">
                  <c:v>1.013159033411214E-2</c:v>
                </c:pt>
                <c:pt idx="3897">
                  <c:v>1.012145874377803E-2</c:v>
                </c:pt>
                <c:pt idx="3898">
                  <c:v>1.0111337285034249E-2</c:v>
                </c:pt>
                <c:pt idx="3899">
                  <c:v>1.0101225947749211E-2</c:v>
                </c:pt>
                <c:pt idx="3900">
                  <c:v>1.0091124721801469E-2</c:v>
                </c:pt>
                <c:pt idx="3901">
                  <c:v>1.008103359707966E-2</c:v>
                </c:pt>
                <c:pt idx="3902">
                  <c:v>1.0070952563482579E-2</c:v>
                </c:pt>
                <c:pt idx="3903">
                  <c:v>1.0060881610919101E-2</c:v>
                </c:pt>
                <c:pt idx="3904">
                  <c:v>1.005082072930818E-2</c:v>
                </c:pt>
                <c:pt idx="3905">
                  <c:v>1.004076990857888E-2</c:v>
                </c:pt>
                <c:pt idx="3906">
                  <c:v>1.00307291386703E-2</c:v>
                </c:pt>
                <c:pt idx="3907">
                  <c:v>1.0020698409531631E-2</c:v>
                </c:pt>
                <c:pt idx="3908">
                  <c:v>1.0010677711122091E-2</c:v>
                </c:pt>
                <c:pt idx="3909">
                  <c:v>1.000066703341097E-2</c:v>
                </c:pt>
                <c:pt idx="3910">
                  <c:v>9.9906663663775607E-3</c:v>
                </c:pt>
                <c:pt idx="3911">
                  <c:v>9.9806757000111823E-3</c:v>
                </c:pt>
                <c:pt idx="3912">
                  <c:v>9.970695024311171E-3</c:v>
                </c:pt>
                <c:pt idx="3913">
                  <c:v>9.9607243292868606E-3</c:v>
                </c:pt>
                <c:pt idx="3914">
                  <c:v>9.9507636049575732E-3</c:v>
                </c:pt>
                <c:pt idx="3915">
                  <c:v>9.9408128413526163E-3</c:v>
                </c:pt>
                <c:pt idx="3916">
                  <c:v>9.9308720285112631E-3</c:v>
                </c:pt>
                <c:pt idx="3917">
                  <c:v>9.9209411564827512E-3</c:v>
                </c:pt>
                <c:pt idx="3918">
                  <c:v>9.9110202153262685E-3</c:v>
                </c:pt>
                <c:pt idx="3919">
                  <c:v>9.901109195110943E-3</c:v>
                </c:pt>
                <c:pt idx="3920">
                  <c:v>9.891208085915832E-3</c:v>
                </c:pt>
                <c:pt idx="3921">
                  <c:v>9.8813168778299158E-3</c:v>
                </c:pt>
                <c:pt idx="3922">
                  <c:v>9.8714355609520864E-3</c:v>
                </c:pt>
                <c:pt idx="3923">
                  <c:v>9.8615641253911347E-3</c:v>
                </c:pt>
                <c:pt idx="3924">
                  <c:v>9.8517025612657443E-3</c:v>
                </c:pt>
                <c:pt idx="3925">
                  <c:v>9.8418508587044783E-3</c:v>
                </c:pt>
                <c:pt idx="3926">
                  <c:v>9.8320090078457736E-3</c:v>
                </c:pt>
                <c:pt idx="3927">
                  <c:v>9.8221769988379275E-3</c:v>
                </c:pt>
                <c:pt idx="3928">
                  <c:v>9.8123548218390904E-3</c:v>
                </c:pt>
                <c:pt idx="3929">
                  <c:v>9.8025424670172522E-3</c:v>
                </c:pt>
                <c:pt idx="3930">
                  <c:v>9.7927399245502349E-3</c:v>
                </c:pt>
                <c:pt idx="3931">
                  <c:v>9.7829471846256847E-3</c:v>
                </c:pt>
                <c:pt idx="3932">
                  <c:v>9.773164237441059E-3</c:v>
                </c:pt>
                <c:pt idx="3933">
                  <c:v>9.7633910732036183E-3</c:v>
                </c:pt>
                <c:pt idx="3934">
                  <c:v>9.7536276821304155E-3</c:v>
                </c:pt>
                <c:pt idx="3935">
                  <c:v>9.7438740544482857E-3</c:v>
                </c:pt>
                <c:pt idx="3936">
                  <c:v>9.7341301803938376E-3</c:v>
                </c:pt>
                <c:pt idx="3937">
                  <c:v>9.7243960502134442E-3</c:v>
                </c:pt>
                <c:pt idx="3938">
                  <c:v>9.7146716541632316E-3</c:v>
                </c:pt>
                <c:pt idx="3939">
                  <c:v>9.7049569825090679E-3</c:v>
                </c:pt>
                <c:pt idx="3940">
                  <c:v>9.695252025526558E-3</c:v>
                </c:pt>
                <c:pt idx="3941">
                  <c:v>9.685556773501032E-3</c:v>
                </c:pt>
                <c:pt idx="3942">
                  <c:v>9.6758712167275308E-3</c:v>
                </c:pt>
                <c:pt idx="3943">
                  <c:v>9.6661953455108029E-3</c:v>
                </c:pt>
                <c:pt idx="3944">
                  <c:v>9.6565291501652922E-3</c:v>
                </c:pt>
                <c:pt idx="3945">
                  <c:v>9.6468726210151273E-3</c:v>
                </c:pt>
                <c:pt idx="3946">
                  <c:v>9.6372257483941116E-3</c:v>
                </c:pt>
                <c:pt idx="3947">
                  <c:v>9.6275885226457178E-3</c:v>
                </c:pt>
                <c:pt idx="3948">
                  <c:v>9.6179609341230723E-3</c:v>
                </c:pt>
                <c:pt idx="3949">
                  <c:v>9.6083429731889484E-3</c:v>
                </c:pt>
                <c:pt idx="3950">
                  <c:v>9.5987346302157592E-3</c:v>
                </c:pt>
                <c:pt idx="3951">
                  <c:v>9.5891358955855436E-3</c:v>
                </c:pt>
                <c:pt idx="3952">
                  <c:v>9.5795467596899581E-3</c:v>
                </c:pt>
                <c:pt idx="3953">
                  <c:v>9.5699672129302676E-3</c:v>
                </c:pt>
                <c:pt idx="3954">
                  <c:v>9.5603972457173371E-3</c:v>
                </c:pt>
                <c:pt idx="3955">
                  <c:v>9.5508368484716194E-3</c:v>
                </c:pt>
                <c:pt idx="3956">
                  <c:v>9.5412860116231481E-3</c:v>
                </c:pt>
                <c:pt idx="3957">
                  <c:v>9.5317447256115257E-3</c:v>
                </c:pt>
                <c:pt idx="3958">
                  <c:v>9.5222129808859145E-3</c:v>
                </c:pt>
                <c:pt idx="3959">
                  <c:v>9.5126907679050285E-3</c:v>
                </c:pt>
                <c:pt idx="3960">
                  <c:v>9.5031780771371241E-3</c:v>
                </c:pt>
                <c:pt idx="3961">
                  <c:v>9.4936748990599867E-3</c:v>
                </c:pt>
                <c:pt idx="3962">
                  <c:v>9.4841812241609272E-3</c:v>
                </c:pt>
                <c:pt idx="3963">
                  <c:v>9.4746970429367659E-3</c:v>
                </c:pt>
                <c:pt idx="3964">
                  <c:v>9.4652223458938298E-3</c:v>
                </c:pt>
                <c:pt idx="3965">
                  <c:v>9.4557571235479362E-3</c:v>
                </c:pt>
                <c:pt idx="3966">
                  <c:v>9.4463013664243881E-3</c:v>
                </c:pt>
                <c:pt idx="3967">
                  <c:v>9.4368550650579634E-3</c:v>
                </c:pt>
                <c:pt idx="3968">
                  <c:v>9.4274182099929049E-3</c:v>
                </c:pt>
                <c:pt idx="3969">
                  <c:v>9.4179907917829112E-3</c:v>
                </c:pt>
                <c:pt idx="3970">
                  <c:v>9.4085728009911281E-3</c:v>
                </c:pt>
                <c:pt idx="3971">
                  <c:v>9.3991642281901367E-3</c:v>
                </c:pt>
                <c:pt idx="3972">
                  <c:v>9.3897650639619464E-3</c:v>
                </c:pt>
                <c:pt idx="3973">
                  <c:v>9.3803752988979843E-3</c:v>
                </c:pt>
                <c:pt idx="3974">
                  <c:v>9.3709949235990866E-3</c:v>
                </c:pt>
                <c:pt idx="3975">
                  <c:v>9.3616239286754884E-3</c:v>
                </c:pt>
                <c:pt idx="3976">
                  <c:v>9.3522623047468129E-3</c:v>
                </c:pt>
                <c:pt idx="3977">
                  <c:v>9.3429100424420666E-3</c:v>
                </c:pt>
                <c:pt idx="3978">
                  <c:v>9.3335671323996252E-3</c:v>
                </c:pt>
                <c:pt idx="3979">
                  <c:v>9.3242335652672249E-3</c:v>
                </c:pt>
                <c:pt idx="3980">
                  <c:v>9.3149093317019573E-3</c:v>
                </c:pt>
                <c:pt idx="3981">
                  <c:v>9.3055944223702555E-3</c:v>
                </c:pt>
                <c:pt idx="3982">
                  <c:v>9.2962888279478854E-3</c:v>
                </c:pt>
                <c:pt idx="3983">
                  <c:v>9.2869925391199371E-3</c:v>
                </c:pt>
                <c:pt idx="3984">
                  <c:v>9.2777055465808177E-3</c:v>
                </c:pt>
                <c:pt idx="3985">
                  <c:v>9.2684278410342363E-3</c:v>
                </c:pt>
                <c:pt idx="3986">
                  <c:v>9.2591594131932013E-3</c:v>
                </c:pt>
                <c:pt idx="3987">
                  <c:v>9.2499002537800076E-3</c:v>
                </c:pt>
                <c:pt idx="3988">
                  <c:v>9.2406503535262269E-3</c:v>
                </c:pt>
                <c:pt idx="3989">
                  <c:v>9.2314097031727001E-3</c:v>
                </c:pt>
                <c:pt idx="3990">
                  <c:v>9.2221782934695275E-3</c:v>
                </c:pt>
                <c:pt idx="3991">
                  <c:v>9.2129561151760575E-3</c:v>
                </c:pt>
                <c:pt idx="3992">
                  <c:v>9.2037431590608811E-3</c:v>
                </c:pt>
                <c:pt idx="3993">
                  <c:v>9.1945394159018198E-3</c:v>
                </c:pt>
                <c:pt idx="3994">
                  <c:v>9.1853448764859184E-3</c:v>
                </c:pt>
                <c:pt idx="3995">
                  <c:v>9.1761595316094333E-3</c:v>
                </c:pt>
                <c:pt idx="3996">
                  <c:v>9.1669833720778235E-3</c:v>
                </c:pt>
                <c:pt idx="3997">
                  <c:v>9.1578163887057456E-3</c:v>
                </c:pt>
                <c:pt idx="3998">
                  <c:v>9.1486585723170397E-3</c:v>
                </c:pt>
                <c:pt idx="3999">
                  <c:v>9.1395099137447228E-3</c:v>
                </c:pt>
                <c:pt idx="4000">
                  <c:v>9.1303704038309778E-3</c:v>
                </c:pt>
                <c:pt idx="4001">
                  <c:v>9.1212400334271474E-3</c:v>
                </c:pt>
                <c:pt idx="4002">
                  <c:v>9.1121187933937194E-3</c:v>
                </c:pt>
                <c:pt idx="4003">
                  <c:v>9.1030066746003255E-3</c:v>
                </c:pt>
                <c:pt idx="4004">
                  <c:v>9.0939036679257255E-3</c:v>
                </c:pt>
                <c:pt idx="4005">
                  <c:v>9.0848097642578004E-3</c:v>
                </c:pt>
                <c:pt idx="4006">
                  <c:v>9.0757249544935418E-3</c:v>
                </c:pt>
                <c:pt idx="4007">
                  <c:v>9.0666492295390488E-3</c:v>
                </c:pt>
                <c:pt idx="4008">
                  <c:v>9.0575825803095103E-3</c:v>
                </c:pt>
                <c:pt idx="4009">
                  <c:v>9.0485249977292001E-3</c:v>
                </c:pt>
                <c:pt idx="4010">
                  <c:v>9.0394764727314714E-3</c:v>
                </c:pt>
                <c:pt idx="4011">
                  <c:v>9.0304369962587398E-3</c:v>
                </c:pt>
                <c:pt idx="4012">
                  <c:v>9.021406559262481E-3</c:v>
                </c:pt>
                <c:pt idx="4013">
                  <c:v>9.0123851527032194E-3</c:v>
                </c:pt>
                <c:pt idx="4014">
                  <c:v>9.0033727675505153E-3</c:v>
                </c:pt>
                <c:pt idx="4015">
                  <c:v>8.9943693947829653E-3</c:v>
                </c:pt>
                <c:pt idx="4016">
                  <c:v>8.9853750253881832E-3</c:v>
                </c:pt>
                <c:pt idx="4017">
                  <c:v>8.9763896503627944E-3</c:v>
                </c:pt>
                <c:pt idx="4018">
                  <c:v>8.9674132607124313E-3</c:v>
                </c:pt>
                <c:pt idx="4019">
                  <c:v>8.9584458474517188E-3</c:v>
                </c:pt>
                <c:pt idx="4020">
                  <c:v>8.9494874016042662E-3</c:v>
                </c:pt>
                <c:pt idx="4021">
                  <c:v>8.9405379142026616E-3</c:v>
                </c:pt>
                <c:pt idx="4022">
                  <c:v>8.9315973762884582E-3</c:v>
                </c:pt>
                <c:pt idx="4023">
                  <c:v>8.9226657789121689E-3</c:v>
                </c:pt>
                <c:pt idx="4024">
                  <c:v>8.9137431131332562E-3</c:v>
                </c:pt>
                <c:pt idx="4025">
                  <c:v>8.9048293700201234E-3</c:v>
                </c:pt>
                <c:pt idx="4026">
                  <c:v>8.895924540650104E-3</c:v>
                </c:pt>
                <c:pt idx="4027">
                  <c:v>8.8870286161094533E-3</c:v>
                </c:pt>
                <c:pt idx="4028">
                  <c:v>8.878141587493343E-3</c:v>
                </c:pt>
                <c:pt idx="4029">
                  <c:v>8.8692634459058492E-3</c:v>
                </c:pt>
                <c:pt idx="4030">
                  <c:v>8.8603941824599436E-3</c:v>
                </c:pt>
                <c:pt idx="4031">
                  <c:v>8.8515337882774832E-3</c:v>
                </c:pt>
                <c:pt idx="4032">
                  <c:v>8.842682254489205E-3</c:v>
                </c:pt>
                <c:pt idx="4033">
                  <c:v>8.8338395722347158E-3</c:v>
                </c:pt>
                <c:pt idx="4034">
                  <c:v>8.8250057326624814E-3</c:v>
                </c:pt>
                <c:pt idx="4035">
                  <c:v>8.8161807269298183E-3</c:v>
                </c:pt>
                <c:pt idx="4036">
                  <c:v>8.8073645462028883E-3</c:v>
                </c:pt>
                <c:pt idx="4037">
                  <c:v>8.7985571816566847E-3</c:v>
                </c:pt>
                <c:pt idx="4038">
                  <c:v>8.7897586244750272E-3</c:v>
                </c:pt>
                <c:pt idx="4039">
                  <c:v>8.7809688658505528E-3</c:v>
                </c:pt>
                <c:pt idx="4040">
                  <c:v>8.7721878969847025E-3</c:v>
                </c:pt>
                <c:pt idx="4041">
                  <c:v>8.7634157090877175E-3</c:v>
                </c:pt>
                <c:pt idx="4042">
                  <c:v>8.7546522933786303E-3</c:v>
                </c:pt>
                <c:pt idx="4043">
                  <c:v>8.7458976410852516E-3</c:v>
                </c:pt>
                <c:pt idx="4044">
                  <c:v>8.7371517434441659E-3</c:v>
                </c:pt>
                <c:pt idx="4045">
                  <c:v>8.7284145917007217E-3</c:v>
                </c:pt>
                <c:pt idx="4046">
                  <c:v>8.719686177109021E-3</c:v>
                </c:pt>
                <c:pt idx="4047">
                  <c:v>8.710966490931912E-3</c:v>
                </c:pt>
                <c:pt idx="4048">
                  <c:v>8.7022555244409792E-3</c:v>
                </c:pt>
                <c:pt idx="4049">
                  <c:v>8.693553268916538E-3</c:v>
                </c:pt>
                <c:pt idx="4050">
                  <c:v>8.6848597156476207E-3</c:v>
                </c:pt>
                <c:pt idx="4051">
                  <c:v>8.6761748559319729E-3</c:v>
                </c:pt>
                <c:pt idx="4052">
                  <c:v>8.6674986810760402E-3</c:v>
                </c:pt>
                <c:pt idx="4053">
                  <c:v>8.6588311823949642E-3</c:v>
                </c:pt>
                <c:pt idx="4054">
                  <c:v>8.6501723512125688E-3</c:v>
                </c:pt>
                <c:pt idx="4055">
                  <c:v>8.6415221788613567E-3</c:v>
                </c:pt>
                <c:pt idx="4056">
                  <c:v>8.6328806566824956E-3</c:v>
                </c:pt>
                <c:pt idx="4057">
                  <c:v>8.6242477760258129E-3</c:v>
                </c:pt>
                <c:pt idx="4058">
                  <c:v>8.615623528249787E-3</c:v>
                </c:pt>
                <c:pt idx="4059">
                  <c:v>8.6070079047215371E-3</c:v>
                </c:pt>
                <c:pt idx="4060">
                  <c:v>8.5984008968168161E-3</c:v>
                </c:pt>
                <c:pt idx="4061">
                  <c:v>8.5898024959200001E-3</c:v>
                </c:pt>
                <c:pt idx="4062">
                  <c:v>8.5812126934240798E-3</c:v>
                </c:pt>
                <c:pt idx="4063">
                  <c:v>8.5726314807306556E-3</c:v>
                </c:pt>
                <c:pt idx="4064">
                  <c:v>8.564058849249925E-3</c:v>
                </c:pt>
                <c:pt idx="4065">
                  <c:v>8.5554947904006758E-3</c:v>
                </c:pt>
                <c:pt idx="4066">
                  <c:v>8.5469392956102758E-3</c:v>
                </c:pt>
                <c:pt idx="4067">
                  <c:v>8.5383923563146658E-3</c:v>
                </c:pt>
                <c:pt idx="4068">
                  <c:v>8.5298539639583511E-3</c:v>
                </c:pt>
                <c:pt idx="4069">
                  <c:v>8.5213241099943923E-3</c:v>
                </c:pt>
                <c:pt idx="4070">
                  <c:v>8.5128027858843974E-3</c:v>
                </c:pt>
                <c:pt idx="4071">
                  <c:v>8.5042899830985123E-3</c:v>
                </c:pt>
                <c:pt idx="4072">
                  <c:v>8.4957856931154145E-3</c:v>
                </c:pt>
                <c:pt idx="4073">
                  <c:v>8.4872899074222991E-3</c:v>
                </c:pt>
                <c:pt idx="4074">
                  <c:v>8.4788026175148766E-3</c:v>
                </c:pt>
                <c:pt idx="4075">
                  <c:v>8.4703238148973615E-3</c:v>
                </c:pt>
                <c:pt idx="4076">
                  <c:v>8.4618534910824647E-3</c:v>
                </c:pt>
                <c:pt idx="4077">
                  <c:v>8.4533916375913818E-3</c:v>
                </c:pt>
                <c:pt idx="4078">
                  <c:v>8.4449382459537911E-3</c:v>
                </c:pt>
                <c:pt idx="4079">
                  <c:v>8.4364933077078381E-3</c:v>
                </c:pt>
                <c:pt idx="4080">
                  <c:v>8.4280568144001304E-3</c:v>
                </c:pt>
                <c:pt idx="4081">
                  <c:v>8.4196287575857304E-3</c:v>
                </c:pt>
                <c:pt idx="4082">
                  <c:v>8.4112091288281454E-3</c:v>
                </c:pt>
                <c:pt idx="4083">
                  <c:v>8.4027979196993167E-3</c:v>
                </c:pt>
                <c:pt idx="4084">
                  <c:v>8.3943951217796166E-3</c:v>
                </c:pt>
                <c:pt idx="4085">
                  <c:v>8.3860007266578374E-3</c:v>
                </c:pt>
                <c:pt idx="4086">
                  <c:v>8.37761472593118E-3</c:v>
                </c:pt>
                <c:pt idx="4087">
                  <c:v>8.369237111205248E-3</c:v>
                </c:pt>
                <c:pt idx="4088">
                  <c:v>8.3608678740940429E-3</c:v>
                </c:pt>
                <c:pt idx="4089">
                  <c:v>8.3525070062199485E-3</c:v>
                </c:pt>
                <c:pt idx="4090">
                  <c:v>8.3441544992137288E-3</c:v>
                </c:pt>
                <c:pt idx="4091">
                  <c:v>8.3358103447145147E-3</c:v>
                </c:pt>
                <c:pt idx="4092">
                  <c:v>8.3274745343697998E-3</c:v>
                </c:pt>
                <c:pt idx="4093">
                  <c:v>8.3191470598354307E-3</c:v>
                </c:pt>
                <c:pt idx="4094">
                  <c:v>8.3108279127755945E-3</c:v>
                </c:pt>
                <c:pt idx="4095">
                  <c:v>8.3025170848628187E-3</c:v>
                </c:pt>
                <c:pt idx="4096">
                  <c:v>8.294214567777956E-3</c:v>
                </c:pt>
                <c:pt idx="4097">
                  <c:v>8.2859203532101786E-3</c:v>
                </c:pt>
                <c:pt idx="4098">
                  <c:v>8.277634432856968E-3</c:v>
                </c:pt>
                <c:pt idx="4099">
                  <c:v>8.2693567984241118E-3</c:v>
                </c:pt>
                <c:pt idx="4100">
                  <c:v>8.2610874416256877E-3</c:v>
                </c:pt>
                <c:pt idx="4101">
                  <c:v>8.2528263541840619E-3</c:v>
                </c:pt>
                <c:pt idx="4102">
                  <c:v>8.2445735278298786E-3</c:v>
                </c:pt>
                <c:pt idx="4103">
                  <c:v>8.2363289543020482E-3</c:v>
                </c:pt>
                <c:pt idx="4104">
                  <c:v>8.2280926253477469E-3</c:v>
                </c:pt>
                <c:pt idx="4105">
                  <c:v>8.2198645327223995E-3</c:v>
                </c:pt>
                <c:pt idx="4106">
                  <c:v>8.2116446681896778E-3</c:v>
                </c:pt>
                <c:pt idx="4107">
                  <c:v>8.2034330235214881E-3</c:v>
                </c:pt>
                <c:pt idx="4108">
                  <c:v>8.1952295904979666E-3</c:v>
                </c:pt>
                <c:pt idx="4109">
                  <c:v>8.1870343609074681E-3</c:v>
                </c:pt>
                <c:pt idx="4110">
                  <c:v>8.1788473265465601E-3</c:v>
                </c:pt>
                <c:pt idx="4111">
                  <c:v>8.1706684792200134E-3</c:v>
                </c:pt>
                <c:pt idx="4112">
                  <c:v>8.1624978107407934E-3</c:v>
                </c:pt>
                <c:pt idx="4113">
                  <c:v>8.1543353129300521E-3</c:v>
                </c:pt>
                <c:pt idx="4114">
                  <c:v>8.1461809776171221E-3</c:v>
                </c:pt>
                <c:pt idx="4115">
                  <c:v>8.138034796639505E-3</c:v>
                </c:pt>
                <c:pt idx="4116">
                  <c:v>8.1298967618428659E-3</c:v>
                </c:pt>
                <c:pt idx="4117">
                  <c:v>8.1217668650810232E-3</c:v>
                </c:pt>
                <c:pt idx="4118">
                  <c:v>8.1136450982159415E-3</c:v>
                </c:pt>
                <c:pt idx="4119">
                  <c:v>8.1055314531177248E-3</c:v>
                </c:pt>
                <c:pt idx="4120">
                  <c:v>8.0974259216646076E-3</c:v>
                </c:pt>
                <c:pt idx="4121">
                  <c:v>8.089328495742943E-3</c:v>
                </c:pt>
                <c:pt idx="4122">
                  <c:v>8.0812391672471992E-3</c:v>
                </c:pt>
                <c:pt idx="4123">
                  <c:v>8.0731579280799524E-3</c:v>
                </c:pt>
                <c:pt idx="4124">
                  <c:v>8.065084770151873E-3</c:v>
                </c:pt>
                <c:pt idx="4125">
                  <c:v>8.0570196853817205E-3</c:v>
                </c:pt>
                <c:pt idx="4126">
                  <c:v>8.0489626656963381E-3</c:v>
                </c:pt>
                <c:pt idx="4127">
                  <c:v>8.0409137030306426E-3</c:v>
                </c:pt>
                <c:pt idx="4128">
                  <c:v>8.0328727893276119E-3</c:v>
                </c:pt>
                <c:pt idx="4129">
                  <c:v>8.0248399165382851E-3</c:v>
                </c:pt>
                <c:pt idx="4130">
                  <c:v>8.0168150766217472E-3</c:v>
                </c:pt>
                <c:pt idx="4131">
                  <c:v>8.0087982615451251E-3</c:v>
                </c:pt>
                <c:pt idx="4132">
                  <c:v>8.0007894632835794E-3</c:v>
                </c:pt>
                <c:pt idx="4133">
                  <c:v>7.9927886738202954E-3</c:v>
                </c:pt>
                <c:pt idx="4134">
                  <c:v>7.9847958851464746E-3</c:v>
                </c:pt>
                <c:pt idx="4135">
                  <c:v>7.9768110892613278E-3</c:v>
                </c:pt>
                <c:pt idx="4136">
                  <c:v>7.9688342781720663E-3</c:v>
                </c:pt>
                <c:pt idx="4137">
                  <c:v>7.9608654438938949E-3</c:v>
                </c:pt>
                <c:pt idx="4138">
                  <c:v>7.9529045784500017E-3</c:v>
                </c:pt>
                <c:pt idx="4139">
                  <c:v>7.944951673871551E-3</c:v>
                </c:pt>
                <c:pt idx="4140">
                  <c:v>7.9370067221976801E-3</c:v>
                </c:pt>
                <c:pt idx="4141">
                  <c:v>7.9290697154754831E-3</c:v>
                </c:pt>
                <c:pt idx="4142">
                  <c:v>7.9211406457600081E-3</c:v>
                </c:pt>
                <c:pt idx="4143">
                  <c:v>7.9132195051142482E-3</c:v>
                </c:pt>
                <c:pt idx="4144">
                  <c:v>7.9053062856091344E-3</c:v>
                </c:pt>
                <c:pt idx="4145">
                  <c:v>7.8974009793235257E-3</c:v>
                </c:pt>
                <c:pt idx="4146">
                  <c:v>7.8895035783442015E-3</c:v>
                </c:pt>
                <c:pt idx="4147">
                  <c:v>7.881614074765857E-3</c:v>
                </c:pt>
                <c:pt idx="4148">
                  <c:v>7.8737324606910908E-3</c:v>
                </c:pt>
                <c:pt idx="4149">
                  <c:v>7.8658587282303995E-3</c:v>
                </c:pt>
                <c:pt idx="4150">
                  <c:v>7.8579928695021693E-3</c:v>
                </c:pt>
                <c:pt idx="4151">
                  <c:v>7.8501348766326674E-3</c:v>
                </c:pt>
                <c:pt idx="4152">
                  <c:v>7.8422847417560348E-3</c:v>
                </c:pt>
                <c:pt idx="4153">
                  <c:v>7.8344424570142793E-3</c:v>
                </c:pt>
                <c:pt idx="4154">
                  <c:v>7.8266080145572656E-3</c:v>
                </c:pt>
                <c:pt idx="4155">
                  <c:v>7.8187814065427078E-3</c:v>
                </c:pt>
                <c:pt idx="4156">
                  <c:v>7.8109626251361653E-3</c:v>
                </c:pt>
                <c:pt idx="4157">
                  <c:v>7.803151662511029E-3</c:v>
                </c:pt>
                <c:pt idx="4158">
                  <c:v>7.7953485108485177E-3</c:v>
                </c:pt>
                <c:pt idx="4159">
                  <c:v>7.7875531623376694E-3</c:v>
                </c:pt>
                <c:pt idx="4160">
                  <c:v>7.7797656091753318E-3</c:v>
                </c:pt>
                <c:pt idx="4161">
                  <c:v>7.7719858435661574E-3</c:v>
                </c:pt>
                <c:pt idx="4162">
                  <c:v>7.7642138577225907E-3</c:v>
                </c:pt>
                <c:pt idx="4163">
                  <c:v>7.756449643864868E-3</c:v>
                </c:pt>
                <c:pt idx="4164">
                  <c:v>7.7486931942210031E-3</c:v>
                </c:pt>
                <c:pt idx="4165">
                  <c:v>7.7409445010267822E-3</c:v>
                </c:pt>
                <c:pt idx="4166">
                  <c:v>7.7332035565257553E-3</c:v>
                </c:pt>
                <c:pt idx="4167">
                  <c:v>7.7254703529692293E-3</c:v>
                </c:pt>
                <c:pt idx="4168">
                  <c:v>7.7177448826162599E-3</c:v>
                </c:pt>
                <c:pt idx="4169">
                  <c:v>7.7100271377336426E-3</c:v>
                </c:pt>
                <c:pt idx="4170">
                  <c:v>7.7023171105959094E-3</c:v>
                </c:pt>
                <c:pt idx="4171">
                  <c:v>7.6946147934853137E-3</c:v>
                </c:pt>
                <c:pt idx="4172">
                  <c:v>7.6869201786918294E-3</c:v>
                </c:pt>
                <c:pt idx="4173">
                  <c:v>7.6792332585131368E-3</c:v>
                </c:pt>
                <c:pt idx="4174">
                  <c:v>7.6715540252546236E-3</c:v>
                </c:pt>
                <c:pt idx="4175">
                  <c:v>7.6638824712293692E-3</c:v>
                </c:pt>
                <c:pt idx="4176">
                  <c:v>7.6562185887581397E-3</c:v>
                </c:pt>
                <c:pt idx="4177">
                  <c:v>7.6485623701693824E-3</c:v>
                </c:pt>
                <c:pt idx="4178">
                  <c:v>7.6409138077992121E-3</c:v>
                </c:pt>
                <c:pt idx="4179">
                  <c:v>7.633272893991413E-3</c:v>
                </c:pt>
                <c:pt idx="4180">
                  <c:v>7.6256396210974218E-3</c:v>
                </c:pt>
                <c:pt idx="4181">
                  <c:v>7.6180139814763254E-3</c:v>
                </c:pt>
                <c:pt idx="4182">
                  <c:v>7.610395967494848E-3</c:v>
                </c:pt>
                <c:pt idx="4183">
                  <c:v>7.6027855715273531E-3</c:v>
                </c:pt>
                <c:pt idx="4184">
                  <c:v>7.5951827859558254E-3</c:v>
                </c:pt>
                <c:pt idx="4185">
                  <c:v>7.5875876031698698E-3</c:v>
                </c:pt>
                <c:pt idx="4186">
                  <c:v>7.5800000155666998E-3</c:v>
                </c:pt>
                <c:pt idx="4187">
                  <c:v>7.5724200155511331E-3</c:v>
                </c:pt>
                <c:pt idx="4188">
                  <c:v>7.5648475955355822E-3</c:v>
                </c:pt>
                <c:pt idx="4189">
                  <c:v>7.5572827479400469E-3</c:v>
                </c:pt>
                <c:pt idx="4190">
                  <c:v>7.5497254651921072E-3</c:v>
                </c:pt>
                <c:pt idx="4191">
                  <c:v>7.5421757397269151E-3</c:v>
                </c:pt>
                <c:pt idx="4192">
                  <c:v>7.5346335639871883E-3</c:v>
                </c:pt>
                <c:pt idx="4193">
                  <c:v>7.5270989304232006E-3</c:v>
                </c:pt>
                <c:pt idx="4194">
                  <c:v>7.5195718314927783E-3</c:v>
                </c:pt>
                <c:pt idx="4195">
                  <c:v>7.5120522596612846E-3</c:v>
                </c:pt>
                <c:pt idx="4196">
                  <c:v>7.5045402074016242E-3</c:v>
                </c:pt>
                <c:pt idx="4197">
                  <c:v>7.4970356671942226E-3</c:v>
                </c:pt>
                <c:pt idx="4198">
                  <c:v>7.4895386315270282E-3</c:v>
                </c:pt>
                <c:pt idx="4199">
                  <c:v>7.4820490928955014E-3</c:v>
                </c:pt>
                <c:pt idx="4200">
                  <c:v>7.4745670438026062E-3</c:v>
                </c:pt>
                <c:pt idx="4201">
                  <c:v>7.4670924767588033E-3</c:v>
                </c:pt>
                <c:pt idx="4202">
                  <c:v>7.4596253842820447E-3</c:v>
                </c:pt>
                <c:pt idx="4203">
                  <c:v>7.4521657588977634E-3</c:v>
                </c:pt>
                <c:pt idx="4204">
                  <c:v>7.4447135931388648E-3</c:v>
                </c:pt>
                <c:pt idx="4205">
                  <c:v>7.4372688795457257E-3</c:v>
                </c:pt>
                <c:pt idx="4206">
                  <c:v>7.4298316106661804E-3</c:v>
                </c:pt>
                <c:pt idx="4207">
                  <c:v>7.4224017790555132E-3</c:v>
                </c:pt>
                <c:pt idx="4208">
                  <c:v>7.4149793772764578E-3</c:v>
                </c:pt>
                <c:pt idx="4209">
                  <c:v>7.4075643978991816E-3</c:v>
                </c:pt>
                <c:pt idx="4210">
                  <c:v>7.4001568335012816E-3</c:v>
                </c:pt>
                <c:pt idx="4211">
                  <c:v>7.3927566766677812E-3</c:v>
                </c:pt>
                <c:pt idx="4212">
                  <c:v>7.3853639199911126E-3</c:v>
                </c:pt>
                <c:pt idx="4213">
                  <c:v>7.3779785560711226E-3</c:v>
                </c:pt>
                <c:pt idx="4214">
                  <c:v>7.3706005775150511E-3</c:v>
                </c:pt>
                <c:pt idx="4215">
                  <c:v>7.3632299769375359E-3</c:v>
                </c:pt>
                <c:pt idx="4216">
                  <c:v>7.3558667469605984E-3</c:v>
                </c:pt>
                <c:pt idx="4217">
                  <c:v>7.348510880213638E-3</c:v>
                </c:pt>
                <c:pt idx="4218">
                  <c:v>7.3411623693334241E-3</c:v>
                </c:pt>
                <c:pt idx="4219">
                  <c:v>7.3338212069640907E-3</c:v>
                </c:pt>
                <c:pt idx="4220">
                  <c:v>7.3264873857571263E-3</c:v>
                </c:pt>
                <c:pt idx="4221">
                  <c:v>7.3191608983713694E-3</c:v>
                </c:pt>
                <c:pt idx="4222">
                  <c:v>7.3118417374729979E-3</c:v>
                </c:pt>
                <c:pt idx="4223">
                  <c:v>7.3045298957355254E-3</c:v>
                </c:pt>
                <c:pt idx="4224">
                  <c:v>7.2972253658397891E-3</c:v>
                </c:pt>
                <c:pt idx="4225">
                  <c:v>7.2899281404739504E-3</c:v>
                </c:pt>
                <c:pt idx="4226">
                  <c:v>7.2826382123334756E-3</c:v>
                </c:pt>
                <c:pt idx="4227">
                  <c:v>7.275355574121142E-3</c:v>
                </c:pt>
                <c:pt idx="4228">
                  <c:v>7.2680802185470196E-3</c:v>
                </c:pt>
                <c:pt idx="4229">
                  <c:v>7.2608121383284738E-3</c:v>
                </c:pt>
                <c:pt idx="4230">
                  <c:v>7.2535513261901456E-3</c:v>
                </c:pt>
                <c:pt idx="4231">
                  <c:v>7.2462977748639556E-3</c:v>
                </c:pt>
                <c:pt idx="4232">
                  <c:v>7.239051477089092E-3</c:v>
                </c:pt>
                <c:pt idx="4233">
                  <c:v>7.2318124256120029E-3</c:v>
                </c:pt>
                <c:pt idx="4234">
                  <c:v>7.224580613186391E-3</c:v>
                </c:pt>
                <c:pt idx="4235">
                  <c:v>7.2173560325732048E-3</c:v>
                </c:pt>
                <c:pt idx="4236">
                  <c:v>7.2101386765406313E-3</c:v>
                </c:pt>
                <c:pt idx="4237">
                  <c:v>7.2029285378640909E-3</c:v>
                </c:pt>
                <c:pt idx="4238">
                  <c:v>7.1957256093262267E-3</c:v>
                </c:pt>
                <c:pt idx="4239">
                  <c:v>7.1885298837169008E-3</c:v>
                </c:pt>
                <c:pt idx="4240">
                  <c:v>7.181341353833184E-3</c:v>
                </c:pt>
                <c:pt idx="4241">
                  <c:v>7.1741600124793506E-3</c:v>
                </c:pt>
                <c:pt idx="4242">
                  <c:v>7.1669858524668712E-3</c:v>
                </c:pt>
                <c:pt idx="4243">
                  <c:v>7.1598188666144036E-3</c:v>
                </c:pt>
                <c:pt idx="4244">
                  <c:v>7.1526590477477897E-3</c:v>
                </c:pt>
                <c:pt idx="4245">
                  <c:v>7.145506388700042E-3</c:v>
                </c:pt>
                <c:pt idx="4246">
                  <c:v>7.1383608823113419E-3</c:v>
                </c:pt>
                <c:pt idx="4247">
                  <c:v>7.1312225214290306E-3</c:v>
                </c:pt>
                <c:pt idx="4248">
                  <c:v>7.1240912989076017E-3</c:v>
                </c:pt>
                <c:pt idx="4249">
                  <c:v>7.1169672076086942E-3</c:v>
                </c:pt>
                <c:pt idx="4250">
                  <c:v>7.1098502404010853E-3</c:v>
                </c:pt>
                <c:pt idx="4251">
                  <c:v>7.1027403901606839E-3</c:v>
                </c:pt>
                <c:pt idx="4252">
                  <c:v>7.0956376497705231E-3</c:v>
                </c:pt>
                <c:pt idx="4253">
                  <c:v>7.0885420121207529E-3</c:v>
                </c:pt>
                <c:pt idx="4254">
                  <c:v>7.0814534701086323E-3</c:v>
                </c:pt>
                <c:pt idx="4255">
                  <c:v>7.0743720166385237E-3</c:v>
                </c:pt>
                <c:pt idx="4256">
                  <c:v>7.0672976446218864E-3</c:v>
                </c:pt>
                <c:pt idx="4257">
                  <c:v>7.0602303469772644E-3</c:v>
                </c:pt>
                <c:pt idx="4258">
                  <c:v>7.0531701166302863E-3</c:v>
                </c:pt>
                <c:pt idx="4259">
                  <c:v>7.0461169465136564E-3</c:v>
                </c:pt>
                <c:pt idx="4260">
                  <c:v>7.039070829567143E-3</c:v>
                </c:pt>
                <c:pt idx="4261">
                  <c:v>7.0320317587375756E-3</c:v>
                </c:pt>
                <c:pt idx="4262">
                  <c:v>7.0249997269788379E-3</c:v>
                </c:pt>
                <c:pt idx="4263">
                  <c:v>7.0179747272518592E-3</c:v>
                </c:pt>
                <c:pt idx="4264">
                  <c:v>7.0109567525246073E-3</c:v>
                </c:pt>
                <c:pt idx="4265">
                  <c:v>7.0039457957720829E-3</c:v>
                </c:pt>
                <c:pt idx="4266">
                  <c:v>6.9969418499763111E-3</c:v>
                </c:pt>
                <c:pt idx="4267">
                  <c:v>6.9899449081263351E-3</c:v>
                </c:pt>
                <c:pt idx="4268">
                  <c:v>6.9829549632182087E-3</c:v>
                </c:pt>
                <c:pt idx="4269">
                  <c:v>6.9759720082549909E-3</c:v>
                </c:pt>
                <c:pt idx="4270">
                  <c:v>6.9689960362467364E-3</c:v>
                </c:pt>
                <c:pt idx="4271">
                  <c:v>6.9620270402104894E-3</c:v>
                </c:pt>
                <c:pt idx="4272">
                  <c:v>6.9550650131702781E-3</c:v>
                </c:pt>
                <c:pt idx="4273">
                  <c:v>6.9481099481571076E-3</c:v>
                </c:pt>
                <c:pt idx="4274">
                  <c:v>6.9411618382089514E-3</c:v>
                </c:pt>
                <c:pt idx="4275">
                  <c:v>6.934220676370742E-3</c:v>
                </c:pt>
                <c:pt idx="4276">
                  <c:v>6.9272864556943724E-3</c:v>
                </c:pt>
                <c:pt idx="4277">
                  <c:v>6.920359169238677E-3</c:v>
                </c:pt>
                <c:pt idx="4278">
                  <c:v>6.9134388100694387E-3</c:v>
                </c:pt>
                <c:pt idx="4279">
                  <c:v>6.9065253712593689E-3</c:v>
                </c:pt>
                <c:pt idx="4280">
                  <c:v>6.8996188458881093E-3</c:v>
                </c:pt>
                <c:pt idx="4281">
                  <c:v>6.8927192270422212E-3</c:v>
                </c:pt>
                <c:pt idx="4282">
                  <c:v>6.8858265078151791E-3</c:v>
                </c:pt>
                <c:pt idx="4283">
                  <c:v>6.8789406813073639E-3</c:v>
                </c:pt>
                <c:pt idx="4284">
                  <c:v>6.8720617406260566E-3</c:v>
                </c:pt>
                <c:pt idx="4285">
                  <c:v>6.8651896788854304E-3</c:v>
                </c:pt>
                <c:pt idx="4286">
                  <c:v>6.8583244892065449E-3</c:v>
                </c:pt>
                <c:pt idx="4287">
                  <c:v>6.8514661647173384E-3</c:v>
                </c:pt>
                <c:pt idx="4288">
                  <c:v>6.8446146985526209E-3</c:v>
                </c:pt>
                <c:pt idx="4289">
                  <c:v>6.8377700838540686E-3</c:v>
                </c:pt>
                <c:pt idx="4290">
                  <c:v>6.8309323137702143E-3</c:v>
                </c:pt>
                <c:pt idx="4291">
                  <c:v>6.8241013814564454E-3</c:v>
                </c:pt>
                <c:pt idx="4292">
                  <c:v>6.8172772800749876E-3</c:v>
                </c:pt>
                <c:pt idx="4293">
                  <c:v>6.8104600027949144E-3</c:v>
                </c:pt>
                <c:pt idx="4294">
                  <c:v>6.8036495427921187E-3</c:v>
                </c:pt>
                <c:pt idx="4295">
                  <c:v>6.7968458932493262E-3</c:v>
                </c:pt>
                <c:pt idx="4296">
                  <c:v>6.7900490473560768E-3</c:v>
                </c:pt>
                <c:pt idx="4297">
                  <c:v>6.7832589983087208E-3</c:v>
                </c:pt>
                <c:pt idx="4298">
                  <c:v>6.7764757393104121E-3</c:v>
                </c:pt>
                <c:pt idx="4299">
                  <c:v>6.7696992635711013E-3</c:v>
                </c:pt>
                <c:pt idx="4300">
                  <c:v>6.7629295643075304E-3</c:v>
                </c:pt>
                <c:pt idx="4301">
                  <c:v>6.7561666347432216E-3</c:v>
                </c:pt>
                <c:pt idx="4302">
                  <c:v>6.749410468108479E-3</c:v>
                </c:pt>
                <c:pt idx="4303">
                  <c:v>6.7426610576403704E-3</c:v>
                </c:pt>
                <c:pt idx="4304">
                  <c:v>6.7359183965827298E-3</c:v>
                </c:pt>
                <c:pt idx="4305">
                  <c:v>6.7291824781861471E-3</c:v>
                </c:pt>
                <c:pt idx="4306">
                  <c:v>6.7224532957079614E-3</c:v>
                </c:pt>
                <c:pt idx="4307">
                  <c:v>6.7157308424122533E-3</c:v>
                </c:pt>
                <c:pt idx="4308">
                  <c:v>6.7090151115698406E-3</c:v>
                </c:pt>
                <c:pt idx="4309">
                  <c:v>6.7023060964582709E-3</c:v>
                </c:pt>
                <c:pt idx="4310">
                  <c:v>6.6956037903618129E-3</c:v>
                </c:pt>
                <c:pt idx="4311">
                  <c:v>6.6889081865714514E-3</c:v>
                </c:pt>
                <c:pt idx="4312">
                  <c:v>6.6822192783848799E-3</c:v>
                </c:pt>
                <c:pt idx="4313">
                  <c:v>6.6755370591064954E-3</c:v>
                </c:pt>
                <c:pt idx="4314">
                  <c:v>6.6688615220473887E-3</c:v>
                </c:pt>
                <c:pt idx="4315">
                  <c:v>6.662192660525341E-3</c:v>
                </c:pt>
                <c:pt idx="4316">
                  <c:v>6.6555304678648152E-3</c:v>
                </c:pt>
                <c:pt idx="4317">
                  <c:v>6.6488749373969508E-3</c:v>
                </c:pt>
                <c:pt idx="4318">
                  <c:v>6.6422260624595542E-3</c:v>
                </c:pt>
                <c:pt idx="4319">
                  <c:v>6.6355838363970944E-3</c:v>
                </c:pt>
                <c:pt idx="4320">
                  <c:v>6.6289482525606971E-3</c:v>
                </c:pt>
                <c:pt idx="4321">
                  <c:v>6.6223193043081366E-3</c:v>
                </c:pt>
                <c:pt idx="4322">
                  <c:v>6.6156969850038284E-3</c:v>
                </c:pt>
                <c:pt idx="4323">
                  <c:v>6.6090812880188242E-3</c:v>
                </c:pt>
                <c:pt idx="4324">
                  <c:v>6.6024722067308051E-3</c:v>
                </c:pt>
                <c:pt idx="4325">
                  <c:v>6.5958697345240742E-3</c:v>
                </c:pt>
                <c:pt idx="4326">
                  <c:v>6.5892738647895504E-3</c:v>
                </c:pt>
                <c:pt idx="4327">
                  <c:v>6.5826845909247606E-3</c:v>
                </c:pt>
                <c:pt idx="4328">
                  <c:v>6.5761019063338361E-3</c:v>
                </c:pt>
                <c:pt idx="4329">
                  <c:v>6.5695258044275026E-3</c:v>
                </c:pt>
                <c:pt idx="4330">
                  <c:v>6.5629562786230751E-3</c:v>
                </c:pt>
                <c:pt idx="4331">
                  <c:v>6.5563933223444521E-3</c:v>
                </c:pt>
                <c:pt idx="4332">
                  <c:v>6.5498369290221074E-3</c:v>
                </c:pt>
                <c:pt idx="4333">
                  <c:v>6.543287092093085E-3</c:v>
                </c:pt>
                <c:pt idx="4334">
                  <c:v>6.5367438050009906E-3</c:v>
                </c:pt>
                <c:pt idx="4335">
                  <c:v>6.5302070611959907E-3</c:v>
                </c:pt>
                <c:pt idx="4336">
                  <c:v>6.523676854134795E-3</c:v>
                </c:pt>
                <c:pt idx="4337">
                  <c:v>6.5171531772806601E-3</c:v>
                </c:pt>
                <c:pt idx="4338">
                  <c:v>6.5106360241033792E-3</c:v>
                </c:pt>
                <c:pt idx="4339">
                  <c:v>6.5041253880792757E-3</c:v>
                </c:pt>
                <c:pt idx="4340">
                  <c:v>6.4976212626911964E-3</c:v>
                </c:pt>
                <c:pt idx="4341">
                  <c:v>6.4911236414285046E-3</c:v>
                </c:pt>
                <c:pt idx="4342">
                  <c:v>6.4846325177870768E-3</c:v>
                </c:pt>
                <c:pt idx="4343">
                  <c:v>6.4781478852692894E-3</c:v>
                </c:pt>
                <c:pt idx="4344">
                  <c:v>6.4716697373840204E-3</c:v>
                </c:pt>
                <c:pt idx="4345">
                  <c:v>6.4651980676466367E-3</c:v>
                </c:pt>
                <c:pt idx="4346">
                  <c:v>6.4587328695789904E-3</c:v>
                </c:pt>
                <c:pt idx="4347">
                  <c:v>6.4522741367094112E-3</c:v>
                </c:pt>
                <c:pt idx="4348">
                  <c:v>6.4458218625727016E-3</c:v>
                </c:pt>
                <c:pt idx="4349">
                  <c:v>6.439376040710129E-3</c:v>
                </c:pt>
                <c:pt idx="4350">
                  <c:v>6.4329366646694187E-3</c:v>
                </c:pt>
                <c:pt idx="4351">
                  <c:v>6.4265037280047486E-3</c:v>
                </c:pt>
                <c:pt idx="4352">
                  <c:v>6.4200772242767436E-3</c:v>
                </c:pt>
                <c:pt idx="4353">
                  <c:v>6.413657147052468E-3</c:v>
                </c:pt>
                <c:pt idx="4354">
                  <c:v>6.4072434899054157E-3</c:v>
                </c:pt>
                <c:pt idx="4355">
                  <c:v>6.4008362464155104E-3</c:v>
                </c:pt>
                <c:pt idx="4356">
                  <c:v>6.3944354101690953E-3</c:v>
                </c:pt>
                <c:pt idx="4357">
                  <c:v>6.3880409747589274E-3</c:v>
                </c:pt>
                <c:pt idx="4358">
                  <c:v>6.3816529337841679E-3</c:v>
                </c:pt>
                <c:pt idx="4359">
                  <c:v>6.3752712808503838E-3</c:v>
                </c:pt>
                <c:pt idx="4360">
                  <c:v>6.3688960095695333E-3</c:v>
                </c:pt>
                <c:pt idx="4361">
                  <c:v>6.3625271135599641E-3</c:v>
                </c:pt>
                <c:pt idx="4362">
                  <c:v>6.3561645864464054E-3</c:v>
                </c:pt>
                <c:pt idx="4363">
                  <c:v>6.3498084218599577E-3</c:v>
                </c:pt>
                <c:pt idx="4364">
                  <c:v>6.3434586134380978E-3</c:v>
                </c:pt>
                <c:pt idx="4365">
                  <c:v>6.33711515482466E-3</c:v>
                </c:pt>
                <c:pt idx="4366">
                  <c:v>6.3307780396698356E-3</c:v>
                </c:pt>
                <c:pt idx="4367">
                  <c:v>6.3244472616301659E-3</c:v>
                </c:pt>
                <c:pt idx="4368">
                  <c:v>6.3181228143685359E-3</c:v>
                </c:pt>
                <c:pt idx="4369">
                  <c:v>6.3118046915541671E-3</c:v>
                </c:pt>
                <c:pt idx="4370">
                  <c:v>6.3054928868626131E-3</c:v>
                </c:pt>
                <c:pt idx="4371">
                  <c:v>6.2991873939757508E-3</c:v>
                </c:pt>
                <c:pt idx="4372">
                  <c:v>6.2928882065817751E-3</c:v>
                </c:pt>
                <c:pt idx="4373">
                  <c:v>6.2865953183751933E-3</c:v>
                </c:pt>
                <c:pt idx="4374">
                  <c:v>6.2803087230568176E-3</c:v>
                </c:pt>
                <c:pt idx="4375">
                  <c:v>6.2740284143337618E-3</c:v>
                </c:pt>
                <c:pt idx="4376">
                  <c:v>6.2677543859194279E-3</c:v>
                </c:pt>
                <c:pt idx="4377">
                  <c:v>6.2614866315335088E-3</c:v>
                </c:pt>
                <c:pt idx="4378">
                  <c:v>6.2552251449019764E-3</c:v>
                </c:pt>
                <c:pt idx="4379">
                  <c:v>6.2489699197570744E-3</c:v>
                </c:pt>
                <c:pt idx="4380">
                  <c:v>6.2427209498373167E-3</c:v>
                </c:pt>
                <c:pt idx="4381">
                  <c:v>6.2364782288874786E-3</c:v>
                </c:pt>
                <c:pt idx="4382">
                  <c:v>6.2302417506585918E-3</c:v>
                </c:pt>
                <c:pt idx="4383">
                  <c:v>6.2240115089079329E-3</c:v>
                </c:pt>
                <c:pt idx="4384">
                  <c:v>6.2177874973990254E-3</c:v>
                </c:pt>
                <c:pt idx="4385">
                  <c:v>6.2115697099016263E-3</c:v>
                </c:pt>
                <c:pt idx="4386">
                  <c:v>6.2053581401917248E-3</c:v>
                </c:pt>
                <c:pt idx="4387">
                  <c:v>6.1991527820515332E-3</c:v>
                </c:pt>
                <c:pt idx="4388">
                  <c:v>6.1929536292694813E-3</c:v>
                </c:pt>
                <c:pt idx="4389">
                  <c:v>6.1867606756402117E-3</c:v>
                </c:pt>
                <c:pt idx="4390">
                  <c:v>6.1805739149645711E-3</c:v>
                </c:pt>
                <c:pt idx="4391">
                  <c:v>6.1743933410496063E-3</c:v>
                </c:pt>
                <c:pt idx="4392">
                  <c:v>6.1682189477085571E-3</c:v>
                </c:pt>
                <c:pt idx="4393">
                  <c:v>6.1620507287608482E-3</c:v>
                </c:pt>
                <c:pt idx="4394">
                  <c:v>6.1558886780320871E-3</c:v>
                </c:pt>
                <c:pt idx="4395">
                  <c:v>6.149732789354055E-3</c:v>
                </c:pt>
                <c:pt idx="4396">
                  <c:v>6.143583056564701E-3</c:v>
                </c:pt>
                <c:pt idx="4397">
                  <c:v>6.1374394735081361E-3</c:v>
                </c:pt>
                <c:pt idx="4398">
                  <c:v>6.1313020340346283E-3</c:v>
                </c:pt>
                <c:pt idx="4399">
                  <c:v>6.1251707320005939E-3</c:v>
                </c:pt>
                <c:pt idx="4400">
                  <c:v>6.1190455612685933E-3</c:v>
                </c:pt>
                <c:pt idx="4401">
                  <c:v>6.1129265157073244E-3</c:v>
                </c:pt>
                <c:pt idx="4402">
                  <c:v>6.1068135891916174E-3</c:v>
                </c:pt>
                <c:pt idx="4403">
                  <c:v>6.100706775602426E-3</c:v>
                </c:pt>
                <c:pt idx="4404">
                  <c:v>6.0946060688268234E-3</c:v>
                </c:pt>
                <c:pt idx="4405">
                  <c:v>6.0885114627579964E-3</c:v>
                </c:pt>
                <c:pt idx="4406">
                  <c:v>6.0824229512952384E-3</c:v>
                </c:pt>
                <c:pt idx="4407">
                  <c:v>6.0763405283439428E-3</c:v>
                </c:pt>
                <c:pt idx="4408">
                  <c:v>6.0702641878155987E-3</c:v>
                </c:pt>
                <c:pt idx="4409">
                  <c:v>6.0641939236277826E-3</c:v>
                </c:pt>
                <c:pt idx="4410">
                  <c:v>6.0581297297041554E-3</c:v>
                </c:pt>
                <c:pt idx="4411">
                  <c:v>6.0520715999744512E-3</c:v>
                </c:pt>
                <c:pt idx="4412">
                  <c:v>6.0460195283744767E-3</c:v>
                </c:pt>
                <c:pt idx="4413">
                  <c:v>6.0399735088461021E-3</c:v>
                </c:pt>
                <c:pt idx="4414">
                  <c:v>6.0339335353372563E-3</c:v>
                </c:pt>
                <c:pt idx="4415">
                  <c:v>6.0278996018019188E-3</c:v>
                </c:pt>
                <c:pt idx="4416">
                  <c:v>6.0218717022001173E-3</c:v>
                </c:pt>
                <c:pt idx="4417">
                  <c:v>6.0158498304979172E-3</c:v>
                </c:pt>
                <c:pt idx="4418">
                  <c:v>6.0098339806674188E-3</c:v>
                </c:pt>
                <c:pt idx="4419">
                  <c:v>6.0038241466867518E-3</c:v>
                </c:pt>
                <c:pt idx="4420">
                  <c:v>5.997820322540065E-3</c:v>
                </c:pt>
                <c:pt idx="4421">
                  <c:v>5.9918225022175253E-3</c:v>
                </c:pt>
                <c:pt idx="4422">
                  <c:v>5.9858306797153076E-3</c:v>
                </c:pt>
                <c:pt idx="4423">
                  <c:v>5.9798448490355916E-3</c:v>
                </c:pt>
                <c:pt idx="4424">
                  <c:v>5.9738650041865574E-3</c:v>
                </c:pt>
                <c:pt idx="4425">
                  <c:v>5.96789113918237E-3</c:v>
                </c:pt>
                <c:pt idx="4426">
                  <c:v>5.9619232480431876E-3</c:v>
                </c:pt>
                <c:pt idx="4427">
                  <c:v>5.9559613247951448E-3</c:v>
                </c:pt>
                <c:pt idx="4428">
                  <c:v>5.9500053634703497E-3</c:v>
                </c:pt>
                <c:pt idx="4429">
                  <c:v>5.9440553581068794E-3</c:v>
                </c:pt>
                <c:pt idx="4430">
                  <c:v>5.9381113027487716E-3</c:v>
                </c:pt>
                <c:pt idx="4431">
                  <c:v>5.9321731914460238E-3</c:v>
                </c:pt>
                <c:pt idx="4432">
                  <c:v>5.926241018254578E-3</c:v>
                </c:pt>
                <c:pt idx="4433">
                  <c:v>5.9203147772363234E-3</c:v>
                </c:pt>
                <c:pt idx="4434">
                  <c:v>5.9143944624590874E-3</c:v>
                </c:pt>
                <c:pt idx="4435">
                  <c:v>5.9084800679966281E-3</c:v>
                </c:pt>
                <c:pt idx="4436">
                  <c:v>5.9025715879286317E-3</c:v>
                </c:pt>
                <c:pt idx="4437">
                  <c:v>5.8966690163407033E-3</c:v>
                </c:pt>
                <c:pt idx="4438">
                  <c:v>5.8907723473243627E-3</c:v>
                </c:pt>
                <c:pt idx="4439">
                  <c:v>5.884881574977038E-3</c:v>
                </c:pt>
                <c:pt idx="4440">
                  <c:v>5.8789966934020606E-3</c:v>
                </c:pt>
                <c:pt idx="4441">
                  <c:v>5.8731176967086584E-3</c:v>
                </c:pt>
                <c:pt idx="4442">
                  <c:v>5.8672445790119501E-3</c:v>
                </c:pt>
                <c:pt idx="4443">
                  <c:v>5.861377334432938E-3</c:v>
                </c:pt>
                <c:pt idx="4444">
                  <c:v>5.855515957098505E-3</c:v>
                </c:pt>
                <c:pt idx="4445">
                  <c:v>5.8496604411414068E-3</c:v>
                </c:pt>
                <c:pt idx="4446">
                  <c:v>5.8438107807002653E-3</c:v>
                </c:pt>
                <c:pt idx="4447">
                  <c:v>5.8379669699195648E-3</c:v>
                </c:pt>
                <c:pt idx="4448">
                  <c:v>5.832129002949645E-3</c:v>
                </c:pt>
                <c:pt idx="4449">
                  <c:v>5.8262968739466953E-3</c:v>
                </c:pt>
                <c:pt idx="4450">
                  <c:v>5.8204705770727484E-3</c:v>
                </c:pt>
                <c:pt idx="4451">
                  <c:v>5.8146501064956753E-3</c:v>
                </c:pt>
                <c:pt idx="4452">
                  <c:v>5.80883545638918E-3</c:v>
                </c:pt>
                <c:pt idx="4453">
                  <c:v>5.8030266209327906E-3</c:v>
                </c:pt>
                <c:pt idx="4454">
                  <c:v>5.7972235943118582E-3</c:v>
                </c:pt>
                <c:pt idx="4455">
                  <c:v>5.7914263707175466E-3</c:v>
                </c:pt>
                <c:pt idx="4456">
                  <c:v>5.7856349443468286E-3</c:v>
                </c:pt>
                <c:pt idx="4457">
                  <c:v>5.7798493094024829E-3</c:v>
                </c:pt>
                <c:pt idx="4458">
                  <c:v>5.7740694600930814E-3</c:v>
                </c:pt>
                <c:pt idx="4459">
                  <c:v>5.7682953906329866E-3</c:v>
                </c:pt>
                <c:pt idx="4460">
                  <c:v>5.7625270952423547E-3</c:v>
                </c:pt>
                <c:pt idx="4461">
                  <c:v>5.756764568147112E-3</c:v>
                </c:pt>
                <c:pt idx="4462">
                  <c:v>5.7510078035789636E-3</c:v>
                </c:pt>
                <c:pt idx="4463">
                  <c:v>5.7452567957753846E-3</c:v>
                </c:pt>
                <c:pt idx="4464">
                  <c:v>5.7395115389796102E-3</c:v>
                </c:pt>
                <c:pt idx="4465">
                  <c:v>5.7337720274406303E-3</c:v>
                </c:pt>
                <c:pt idx="4466">
                  <c:v>5.7280382554131893E-3</c:v>
                </c:pt>
                <c:pt idx="4467">
                  <c:v>5.7223102171577757E-3</c:v>
                </c:pt>
                <c:pt idx="4468">
                  <c:v>5.7165879069406176E-3</c:v>
                </c:pt>
                <c:pt idx="4469">
                  <c:v>5.7108713190336773E-3</c:v>
                </c:pt>
                <c:pt idx="4470">
                  <c:v>5.7051604477146439E-3</c:v>
                </c:pt>
                <c:pt idx="4471">
                  <c:v>5.699455287266929E-3</c:v>
                </c:pt>
                <c:pt idx="4472">
                  <c:v>5.6937558319796622E-3</c:v>
                </c:pt>
                <c:pt idx="4473">
                  <c:v>5.6880620761476826E-3</c:v>
                </c:pt>
                <c:pt idx="4474">
                  <c:v>5.6823740140715352E-3</c:v>
                </c:pt>
                <c:pt idx="4475">
                  <c:v>5.6766916400574638E-3</c:v>
                </c:pt>
                <c:pt idx="4476">
                  <c:v>5.6710149484174074E-3</c:v>
                </c:pt>
                <c:pt idx="4477">
                  <c:v>5.6653439334689894E-3</c:v>
                </c:pt>
                <c:pt idx="4478">
                  <c:v>5.6596785895355207E-3</c:v>
                </c:pt>
                <c:pt idx="4479">
                  <c:v>5.6540189109459864E-3</c:v>
                </c:pt>
                <c:pt idx="4480">
                  <c:v>5.6483648920350399E-3</c:v>
                </c:pt>
                <c:pt idx="4481">
                  <c:v>5.6427165271430036E-3</c:v>
                </c:pt>
                <c:pt idx="4482">
                  <c:v>5.6370738106158612E-3</c:v>
                </c:pt>
                <c:pt idx="4483">
                  <c:v>5.6314367368052454E-3</c:v>
                </c:pt>
                <c:pt idx="4484">
                  <c:v>5.6258053000684399E-3</c:v>
                </c:pt>
                <c:pt idx="4485">
                  <c:v>5.6201794947683724E-3</c:v>
                </c:pt>
                <c:pt idx="4486">
                  <c:v>5.6145593152736031E-3</c:v>
                </c:pt>
                <c:pt idx="4487">
                  <c:v>5.6089447559583292E-3</c:v>
                </c:pt>
                <c:pt idx="4488">
                  <c:v>5.603335811202371E-3</c:v>
                </c:pt>
                <c:pt idx="4489">
                  <c:v>5.5977324753911676E-3</c:v>
                </c:pt>
                <c:pt idx="4490">
                  <c:v>5.592134742915777E-3</c:v>
                </c:pt>
                <c:pt idx="4491">
                  <c:v>5.5865426081728609E-3</c:v>
                </c:pt>
                <c:pt idx="4492">
                  <c:v>5.580956065564688E-3</c:v>
                </c:pt>
                <c:pt idx="4493">
                  <c:v>5.5753751094991229E-3</c:v>
                </c:pt>
                <c:pt idx="4494">
                  <c:v>5.569799734389624E-3</c:v>
                </c:pt>
                <c:pt idx="4495">
                  <c:v>5.5642299346552347E-3</c:v>
                </c:pt>
                <c:pt idx="4496">
                  <c:v>5.5586657047205796E-3</c:v>
                </c:pt>
                <c:pt idx="4497">
                  <c:v>5.553107039015859E-3</c:v>
                </c:pt>
                <c:pt idx="4498">
                  <c:v>5.5475539319768431E-3</c:v>
                </c:pt>
                <c:pt idx="4499">
                  <c:v>5.5420063780448666E-3</c:v>
                </c:pt>
                <c:pt idx="4500">
                  <c:v>5.5364643716668219E-3</c:v>
                </c:pt>
                <c:pt idx="4501">
                  <c:v>5.5309279072951554E-3</c:v>
                </c:pt>
                <c:pt idx="4502">
                  <c:v>5.52539697938786E-3</c:v>
                </c:pt>
                <c:pt idx="4503">
                  <c:v>5.5198715824084721E-3</c:v>
                </c:pt>
                <c:pt idx="4504">
                  <c:v>5.5143517108260636E-3</c:v>
                </c:pt>
                <c:pt idx="4505">
                  <c:v>5.5088373591152366E-3</c:v>
                </c:pt>
                <c:pt idx="4506">
                  <c:v>5.5033285217561219E-3</c:v>
                </c:pt>
                <c:pt idx="4507">
                  <c:v>5.4978251932343656E-3</c:v>
                </c:pt>
                <c:pt idx="4508">
                  <c:v>5.4923273680411314E-3</c:v>
                </c:pt>
                <c:pt idx="4509">
                  <c:v>5.4868350406730914E-3</c:v>
                </c:pt>
                <c:pt idx="4510">
                  <c:v>5.4813482056324178E-3</c:v>
                </c:pt>
                <c:pt idx="4511">
                  <c:v>5.4758668574267852E-3</c:v>
                </c:pt>
                <c:pt idx="4512">
                  <c:v>5.4703909905693586E-3</c:v>
                </c:pt>
                <c:pt idx="4513">
                  <c:v>5.4649205995787892E-3</c:v>
                </c:pt>
                <c:pt idx="4514">
                  <c:v>5.4594556789792107E-3</c:v>
                </c:pt>
                <c:pt idx="4515">
                  <c:v>5.4539962233002316E-3</c:v>
                </c:pt>
                <c:pt idx="4516">
                  <c:v>5.4485422270769317E-3</c:v>
                </c:pt>
                <c:pt idx="4517">
                  <c:v>5.4430936848498552E-3</c:v>
                </c:pt>
                <c:pt idx="4518">
                  <c:v>5.4376505911650046E-3</c:v>
                </c:pt>
                <c:pt idx="4519">
                  <c:v>5.4322129405738407E-3</c:v>
                </c:pt>
                <c:pt idx="4520">
                  <c:v>5.426780727633267E-3</c:v>
                </c:pt>
                <c:pt idx="4521">
                  <c:v>5.421353946905634E-3</c:v>
                </c:pt>
                <c:pt idx="4522">
                  <c:v>5.4159325929587282E-3</c:v>
                </c:pt>
                <c:pt idx="4523">
                  <c:v>5.4105166603657696E-3</c:v>
                </c:pt>
                <c:pt idx="4524">
                  <c:v>5.4051061437054041E-3</c:v>
                </c:pt>
                <c:pt idx="4525">
                  <c:v>5.3997010375616983E-3</c:v>
                </c:pt>
                <c:pt idx="4526">
                  <c:v>5.3943013365241356E-3</c:v>
                </c:pt>
                <c:pt idx="4527">
                  <c:v>5.3889070351876116E-3</c:v>
                </c:pt>
                <c:pt idx="4528">
                  <c:v>5.3835181281524248E-3</c:v>
                </c:pt>
                <c:pt idx="4529">
                  <c:v>5.3781346100242721E-3</c:v>
                </c:pt>
                <c:pt idx="4530">
                  <c:v>5.3727564754142481E-3</c:v>
                </c:pt>
                <c:pt idx="4531">
                  <c:v>5.3673837189388337E-3</c:v>
                </c:pt>
                <c:pt idx="4532">
                  <c:v>5.3620163352198951E-3</c:v>
                </c:pt>
                <c:pt idx="4533">
                  <c:v>5.3566543188846754E-3</c:v>
                </c:pt>
                <c:pt idx="4534">
                  <c:v>5.3512976645657909E-3</c:v>
                </c:pt>
                <c:pt idx="4535">
                  <c:v>5.3459463669012254E-3</c:v>
                </c:pt>
                <c:pt idx="4536">
                  <c:v>5.3406004205343244E-3</c:v>
                </c:pt>
                <c:pt idx="4537">
                  <c:v>5.3352598201137904E-3</c:v>
                </c:pt>
                <c:pt idx="4538">
                  <c:v>5.3299245602936767E-3</c:v>
                </c:pt>
                <c:pt idx="4539">
                  <c:v>5.3245946357333828E-3</c:v>
                </c:pt>
                <c:pt idx="4540">
                  <c:v>5.3192700410976497E-3</c:v>
                </c:pt>
                <c:pt idx="4541">
                  <c:v>5.3139507710565524E-3</c:v>
                </c:pt>
                <c:pt idx="4542">
                  <c:v>5.308636820285496E-3</c:v>
                </c:pt>
                <c:pt idx="4543">
                  <c:v>5.3033281834652104E-3</c:v>
                </c:pt>
                <c:pt idx="4544">
                  <c:v>5.2980248552817449E-3</c:v>
                </c:pt>
                <c:pt idx="4545">
                  <c:v>5.292726830426463E-3</c:v>
                </c:pt>
                <c:pt idx="4546">
                  <c:v>5.2874341035960368E-3</c:v>
                </c:pt>
                <c:pt idx="4547">
                  <c:v>5.2821466694924404E-3</c:v>
                </c:pt>
                <c:pt idx="4548">
                  <c:v>5.2768645228229482E-3</c:v>
                </c:pt>
                <c:pt idx="4549">
                  <c:v>5.2715876583001248E-3</c:v>
                </c:pt>
                <c:pt idx="4550">
                  <c:v>5.2663160706418249E-3</c:v>
                </c:pt>
                <c:pt idx="4551">
                  <c:v>5.2610497545711827E-3</c:v>
                </c:pt>
                <c:pt idx="4552">
                  <c:v>5.2557887048166113E-3</c:v>
                </c:pt>
                <c:pt idx="4553">
                  <c:v>5.2505329161117954E-3</c:v>
                </c:pt>
                <c:pt idx="4554">
                  <c:v>5.2452823831956831E-3</c:v>
                </c:pt>
                <c:pt idx="4555">
                  <c:v>5.2400371008124872E-3</c:v>
                </c:pt>
                <c:pt idx="4556">
                  <c:v>5.2347970637116751E-3</c:v>
                </c:pt>
                <c:pt idx="4557">
                  <c:v>5.2295622666479634E-3</c:v>
                </c:pt>
                <c:pt idx="4558">
                  <c:v>5.2243327043813154E-3</c:v>
                </c:pt>
                <c:pt idx="4559">
                  <c:v>5.2191083716769341E-3</c:v>
                </c:pt>
                <c:pt idx="4560">
                  <c:v>5.2138892633052571E-3</c:v>
                </c:pt>
                <c:pt idx="4561">
                  <c:v>5.2086753740419522E-3</c:v>
                </c:pt>
                <c:pt idx="4562">
                  <c:v>5.2034666986679103E-3</c:v>
                </c:pt>
                <c:pt idx="4563">
                  <c:v>5.1982632319692423E-3</c:v>
                </c:pt>
                <c:pt idx="4564">
                  <c:v>5.1930649687372734E-3</c:v>
                </c:pt>
                <c:pt idx="4565">
                  <c:v>5.1878719037685359E-3</c:v>
                </c:pt>
                <c:pt idx="4566">
                  <c:v>5.1826840318647677E-3</c:v>
                </c:pt>
                <c:pt idx="4567">
                  <c:v>5.1775013478329033E-3</c:v>
                </c:pt>
                <c:pt idx="4568">
                  <c:v>5.1723238464850708E-3</c:v>
                </c:pt>
                <c:pt idx="4569">
                  <c:v>5.1671515226385861E-3</c:v>
                </c:pt>
                <c:pt idx="4570">
                  <c:v>5.1619843711159484E-3</c:v>
                </c:pt>
                <c:pt idx="4571">
                  <c:v>5.1568223867448316E-3</c:v>
                </c:pt>
                <c:pt idx="4572">
                  <c:v>5.1516655643580869E-3</c:v>
                </c:pt>
                <c:pt idx="4573">
                  <c:v>5.1465138987937288E-3</c:v>
                </c:pt>
                <c:pt idx="4574">
                  <c:v>5.1413673848949354E-3</c:v>
                </c:pt>
                <c:pt idx="4575">
                  <c:v>5.1362260175100401E-3</c:v>
                </c:pt>
                <c:pt idx="4576">
                  <c:v>5.1310897914925296E-3</c:v>
                </c:pt>
                <c:pt idx="4577">
                  <c:v>5.1259587017010366E-3</c:v>
                </c:pt>
                <c:pt idx="4578">
                  <c:v>5.1208327429993362E-3</c:v>
                </c:pt>
                <c:pt idx="4579">
                  <c:v>5.1157119102563367E-3</c:v>
                </c:pt>
                <c:pt idx="4580">
                  <c:v>5.1105961983460802E-3</c:v>
                </c:pt>
                <c:pt idx="4581">
                  <c:v>5.1054856021477343E-3</c:v>
                </c:pt>
                <c:pt idx="4582">
                  <c:v>5.1003801165455864E-3</c:v>
                </c:pt>
                <c:pt idx="4583">
                  <c:v>5.0952797364290396E-3</c:v>
                </c:pt>
                <c:pt idx="4584">
                  <c:v>5.090184456692611E-3</c:v>
                </c:pt>
                <c:pt idx="4585">
                  <c:v>5.0850942722359188E-3</c:v>
                </c:pt>
                <c:pt idx="4586">
                  <c:v>5.0800091779636828E-3</c:v>
                </c:pt>
                <c:pt idx="4587">
                  <c:v>5.0749291687857204E-3</c:v>
                </c:pt>
                <c:pt idx="4588">
                  <c:v>5.0698542396169326E-3</c:v>
                </c:pt>
                <c:pt idx="4589">
                  <c:v>5.0647843853773161E-3</c:v>
                </c:pt>
                <c:pt idx="4590">
                  <c:v>5.0597196009919392E-3</c:v>
                </c:pt>
                <c:pt idx="4591">
                  <c:v>5.0546598813909476E-3</c:v>
                </c:pt>
                <c:pt idx="4592">
                  <c:v>5.0496052215095568E-3</c:v>
                </c:pt>
                <c:pt idx="4593">
                  <c:v>5.0445556162880484E-3</c:v>
                </c:pt>
                <c:pt idx="4594">
                  <c:v>5.0395110606717593E-3</c:v>
                </c:pt>
                <c:pt idx="4595">
                  <c:v>5.0344715496110871E-3</c:v>
                </c:pt>
                <c:pt idx="4596">
                  <c:v>5.029437078061476E-3</c:v>
                </c:pt>
                <c:pt idx="4597">
                  <c:v>5.0244076409834146E-3</c:v>
                </c:pt>
                <c:pt idx="4598">
                  <c:v>5.019383233342431E-3</c:v>
                </c:pt>
                <c:pt idx="4599">
                  <c:v>5.0143638501090881E-3</c:v>
                </c:pt>
                <c:pt idx="4600">
                  <c:v>5.009349486258979E-3</c:v>
                </c:pt>
                <c:pt idx="4601">
                  <c:v>5.0043401367727202E-3</c:v>
                </c:pt>
                <c:pt idx="4602">
                  <c:v>4.9993357966359479E-3</c:v>
                </c:pt>
                <c:pt idx="4603">
                  <c:v>4.9943364608393123E-3</c:v>
                </c:pt>
                <c:pt idx="4604">
                  <c:v>4.9893421243784727E-3</c:v>
                </c:pt>
                <c:pt idx="4605">
                  <c:v>4.984352782254094E-3</c:v>
                </c:pt>
                <c:pt idx="4606">
                  <c:v>4.9793684294718397E-3</c:v>
                </c:pt>
                <c:pt idx="4607">
                  <c:v>4.9743890610423674E-3</c:v>
                </c:pt>
                <c:pt idx="4608">
                  <c:v>4.9694146719813249E-3</c:v>
                </c:pt>
                <c:pt idx="4609">
                  <c:v>4.9644452573093436E-3</c:v>
                </c:pt>
                <c:pt idx="4610">
                  <c:v>4.9594808120520346E-3</c:v>
                </c:pt>
                <c:pt idx="4611">
                  <c:v>4.9545213312399824E-3</c:v>
                </c:pt>
                <c:pt idx="4612">
                  <c:v>4.9495668099087424E-3</c:v>
                </c:pt>
                <c:pt idx="4613">
                  <c:v>4.9446172430988337E-3</c:v>
                </c:pt>
                <c:pt idx="4614">
                  <c:v>4.9396726258557353E-3</c:v>
                </c:pt>
                <c:pt idx="4615">
                  <c:v>4.9347329532298794E-3</c:v>
                </c:pt>
                <c:pt idx="4616">
                  <c:v>4.9297982202766493E-3</c:v>
                </c:pt>
                <c:pt idx="4617">
                  <c:v>4.9248684220563723E-3</c:v>
                </c:pt>
                <c:pt idx="4618">
                  <c:v>4.9199435536343159E-3</c:v>
                </c:pt>
                <c:pt idx="4619">
                  <c:v>4.9150236100806814E-3</c:v>
                </c:pt>
                <c:pt idx="4620">
                  <c:v>4.9101085864706011E-3</c:v>
                </c:pt>
                <c:pt idx="4621">
                  <c:v>4.9051984778841302E-3</c:v>
                </c:pt>
                <c:pt idx="4622">
                  <c:v>4.9002932794062464E-3</c:v>
                </c:pt>
                <c:pt idx="4623">
                  <c:v>4.8953929861268401E-3</c:v>
                </c:pt>
                <c:pt idx="4624">
                  <c:v>4.8904975931407134E-3</c:v>
                </c:pt>
                <c:pt idx="4625">
                  <c:v>4.8856070955475726E-3</c:v>
                </c:pt>
                <c:pt idx="4626">
                  <c:v>4.8807214884520247E-3</c:v>
                </c:pt>
                <c:pt idx="4627">
                  <c:v>4.8758407669635727E-3</c:v>
                </c:pt>
                <c:pt idx="4628">
                  <c:v>4.8709649261966092E-3</c:v>
                </c:pt>
                <c:pt idx="4629">
                  <c:v>4.8660939612704124E-3</c:v>
                </c:pt>
                <c:pt idx="4630">
                  <c:v>4.8612278673091421E-3</c:v>
                </c:pt>
                <c:pt idx="4631">
                  <c:v>4.8563666394418328E-3</c:v>
                </c:pt>
                <c:pt idx="4632">
                  <c:v>4.8515102728023908E-3</c:v>
                </c:pt>
                <c:pt idx="4633">
                  <c:v>4.8466587625295883E-3</c:v>
                </c:pt>
                <c:pt idx="4634">
                  <c:v>4.8418121037670583E-3</c:v>
                </c:pt>
                <c:pt idx="4635">
                  <c:v>4.8369702916632911E-3</c:v>
                </c:pt>
                <c:pt idx="4636">
                  <c:v>4.8321333213716278E-3</c:v>
                </c:pt>
                <c:pt idx="4637">
                  <c:v>4.8273011880502559E-3</c:v>
                </c:pt>
                <c:pt idx="4638">
                  <c:v>4.8224738868622059E-3</c:v>
                </c:pt>
                <c:pt idx="4639">
                  <c:v>4.8176514129753441E-3</c:v>
                </c:pt>
                <c:pt idx="4640">
                  <c:v>4.8128337615623686E-3</c:v>
                </c:pt>
                <c:pt idx="4641">
                  <c:v>4.8080209278008063E-3</c:v>
                </c:pt>
                <c:pt idx="4642">
                  <c:v>4.8032129068730058E-3</c:v>
                </c:pt>
                <c:pt idx="4643">
                  <c:v>4.7984096939661328E-3</c:v>
                </c:pt>
                <c:pt idx="4644">
                  <c:v>4.7936112842721663E-3</c:v>
                </c:pt>
                <c:pt idx="4645">
                  <c:v>4.7888176729878936E-3</c:v>
                </c:pt>
                <c:pt idx="4646">
                  <c:v>4.7840288553149066E-3</c:v>
                </c:pt>
                <c:pt idx="4647">
                  <c:v>4.7792448264595919E-3</c:v>
                </c:pt>
                <c:pt idx="4648">
                  <c:v>4.7744655816331326E-3</c:v>
                </c:pt>
                <c:pt idx="4649">
                  <c:v>4.7696911160515004E-3</c:v>
                </c:pt>
                <c:pt idx="4650">
                  <c:v>4.764921424935448E-3</c:v>
                </c:pt>
                <c:pt idx="4651">
                  <c:v>4.7601565035105134E-3</c:v>
                </c:pt>
                <c:pt idx="4652">
                  <c:v>4.7553963470070024E-3</c:v>
                </c:pt>
                <c:pt idx="4653">
                  <c:v>4.7506409506599956E-3</c:v>
                </c:pt>
                <c:pt idx="4654">
                  <c:v>4.7458903097093346E-3</c:v>
                </c:pt>
                <c:pt idx="4655">
                  <c:v>4.7411444193996262E-3</c:v>
                </c:pt>
                <c:pt idx="4656">
                  <c:v>4.7364032749802262E-3</c:v>
                </c:pt>
                <c:pt idx="4657">
                  <c:v>4.731666871705246E-3</c:v>
                </c:pt>
                <c:pt idx="4658">
                  <c:v>4.7269352048335406E-3</c:v>
                </c:pt>
                <c:pt idx="4659">
                  <c:v>4.7222082696287068E-3</c:v>
                </c:pt>
                <c:pt idx="4660">
                  <c:v>4.7174860613590783E-3</c:v>
                </c:pt>
                <c:pt idx="4661">
                  <c:v>4.7127685752977192E-3</c:v>
                </c:pt>
                <c:pt idx="4662">
                  <c:v>4.7080558067224224E-3</c:v>
                </c:pt>
                <c:pt idx="4663">
                  <c:v>4.7033477509156986E-3</c:v>
                </c:pt>
                <c:pt idx="4664">
                  <c:v>4.6986444031647838E-3</c:v>
                </c:pt>
                <c:pt idx="4665">
                  <c:v>4.6939457587616192E-3</c:v>
                </c:pt>
                <c:pt idx="4666">
                  <c:v>4.6892518130028579E-3</c:v>
                </c:pt>
                <c:pt idx="4667">
                  <c:v>4.6845625611898548E-3</c:v>
                </c:pt>
                <c:pt idx="4668">
                  <c:v>4.6798779986286648E-3</c:v>
                </c:pt>
                <c:pt idx="4669">
                  <c:v>4.6751981206300374E-3</c:v>
                </c:pt>
                <c:pt idx="4670">
                  <c:v>4.6705229225094064E-3</c:v>
                </c:pt>
                <c:pt idx="4671">
                  <c:v>4.6658523995868973E-3</c:v>
                </c:pt>
                <c:pt idx="4672">
                  <c:v>4.6611865471873114E-3</c:v>
                </c:pt>
                <c:pt idx="4673">
                  <c:v>4.6565253606401236E-3</c:v>
                </c:pt>
                <c:pt idx="4674">
                  <c:v>4.6518688352794836E-3</c:v>
                </c:pt>
                <c:pt idx="4675">
                  <c:v>4.6472169664442042E-3</c:v>
                </c:pt>
                <c:pt idx="4676">
                  <c:v>4.6425697494777603E-3</c:v>
                </c:pt>
                <c:pt idx="4677">
                  <c:v>4.6379271797282826E-3</c:v>
                </c:pt>
                <c:pt idx="4678">
                  <c:v>4.6332892525485546E-3</c:v>
                </c:pt>
                <c:pt idx="4679">
                  <c:v>4.6286559632960061E-3</c:v>
                </c:pt>
                <c:pt idx="4680">
                  <c:v>4.6240273073327098E-3</c:v>
                </c:pt>
                <c:pt idx="4681">
                  <c:v>4.6194032800253772E-3</c:v>
                </c:pt>
                <c:pt idx="4682">
                  <c:v>4.6147838767453516E-3</c:v>
                </c:pt>
                <c:pt idx="4683">
                  <c:v>4.6101690928686059E-3</c:v>
                </c:pt>
                <c:pt idx="4684">
                  <c:v>4.6055589237757374E-3</c:v>
                </c:pt>
                <c:pt idx="4685">
                  <c:v>4.6009533648519617E-3</c:v>
                </c:pt>
                <c:pt idx="4686">
                  <c:v>4.5963524114871097E-3</c:v>
                </c:pt>
                <c:pt idx="4687">
                  <c:v>4.5917560590756227E-3</c:v>
                </c:pt>
                <c:pt idx="4688">
                  <c:v>4.5871643030165471E-3</c:v>
                </c:pt>
                <c:pt idx="4689">
                  <c:v>4.5825771387135303E-3</c:v>
                </c:pt>
                <c:pt idx="4690">
                  <c:v>4.5779945615748163E-3</c:v>
                </c:pt>
                <c:pt idx="4691">
                  <c:v>4.5734165670132413E-3</c:v>
                </c:pt>
                <c:pt idx="4692">
                  <c:v>4.5688431504462279E-3</c:v>
                </c:pt>
                <c:pt idx="4693">
                  <c:v>4.5642743072957818E-3</c:v>
                </c:pt>
                <c:pt idx="4694">
                  <c:v>4.5597100329884859E-3</c:v>
                </c:pt>
                <c:pt idx="4695">
                  <c:v>4.5551503229554974E-3</c:v>
                </c:pt>
                <c:pt idx="4696">
                  <c:v>4.5505951726325421E-3</c:v>
                </c:pt>
                <c:pt idx="4697">
                  <c:v>4.5460445774599097E-3</c:v>
                </c:pt>
                <c:pt idx="4698">
                  <c:v>4.5414985328824497E-3</c:v>
                </c:pt>
                <c:pt idx="4699">
                  <c:v>4.5369570343495669E-3</c:v>
                </c:pt>
                <c:pt idx="4700">
                  <c:v>4.5324200773152173E-3</c:v>
                </c:pt>
                <c:pt idx="4701">
                  <c:v>4.5278876572379017E-3</c:v>
                </c:pt>
                <c:pt idx="4702">
                  <c:v>4.5233597695806642E-3</c:v>
                </c:pt>
                <c:pt idx="4703">
                  <c:v>4.5188364098110844E-3</c:v>
                </c:pt>
                <c:pt idx="4704">
                  <c:v>4.5143175734012721E-3</c:v>
                </c:pt>
                <c:pt idx="4705">
                  <c:v>4.5098032558278708E-3</c:v>
                </c:pt>
                <c:pt idx="4706">
                  <c:v>4.5052934525720428E-3</c:v>
                </c:pt>
                <c:pt idx="4707">
                  <c:v>4.5007881591194714E-3</c:v>
                </c:pt>
                <c:pt idx="4708">
                  <c:v>4.4962873709603508E-3</c:v>
                </c:pt>
                <c:pt idx="4709">
                  <c:v>4.4917910835893908E-3</c:v>
                </c:pt>
                <c:pt idx="4710">
                  <c:v>4.487299292505801E-3</c:v>
                </c:pt>
                <c:pt idx="4711">
                  <c:v>4.4828119932132952E-3</c:v>
                </c:pt>
                <c:pt idx="4712">
                  <c:v>4.478329181220082E-3</c:v>
                </c:pt>
                <c:pt idx="4713">
                  <c:v>4.4738508520388619E-3</c:v>
                </c:pt>
                <c:pt idx="4714">
                  <c:v>4.4693770011868233E-3</c:v>
                </c:pt>
                <c:pt idx="4715">
                  <c:v>4.4649076241856361E-3</c:v>
                </c:pt>
                <c:pt idx="4716">
                  <c:v>4.4604427165614502E-3</c:v>
                </c:pt>
                <c:pt idx="4717">
                  <c:v>4.4559822738448884E-3</c:v>
                </c:pt>
                <c:pt idx="4718">
                  <c:v>4.4515262915710433E-3</c:v>
                </c:pt>
                <c:pt idx="4719">
                  <c:v>4.4470747652794722E-3</c:v>
                </c:pt>
                <c:pt idx="4720">
                  <c:v>4.4426276905141929E-3</c:v>
                </c:pt>
                <c:pt idx="4721">
                  <c:v>4.4381850628236784E-3</c:v>
                </c:pt>
                <c:pt idx="4722">
                  <c:v>4.433746877760855E-3</c:v>
                </c:pt>
                <c:pt idx="4723">
                  <c:v>4.4293131308830941E-3</c:v>
                </c:pt>
                <c:pt idx="4724">
                  <c:v>4.4248838177522107E-3</c:v>
                </c:pt>
                <c:pt idx="4725">
                  <c:v>4.4204589339344588E-3</c:v>
                </c:pt>
                <c:pt idx="4726">
                  <c:v>4.4160384750005248E-3</c:v>
                </c:pt>
                <c:pt idx="4727">
                  <c:v>4.4116224365255254E-3</c:v>
                </c:pt>
                <c:pt idx="4728">
                  <c:v>4.4072108140889993E-3</c:v>
                </c:pt>
                <c:pt idx="4729">
                  <c:v>4.4028036032749103E-3</c:v>
                </c:pt>
                <c:pt idx="4730">
                  <c:v>4.3984007996716364E-3</c:v>
                </c:pt>
                <c:pt idx="4731">
                  <c:v>4.3940023988719643E-3</c:v>
                </c:pt>
                <c:pt idx="4732">
                  <c:v>4.3896083964730919E-3</c:v>
                </c:pt>
                <c:pt idx="4733">
                  <c:v>4.3852187880766176E-3</c:v>
                </c:pt>
                <c:pt idx="4734">
                  <c:v>4.3808335692885414E-3</c:v>
                </c:pt>
                <c:pt idx="4735">
                  <c:v>4.3764527357192532E-3</c:v>
                </c:pt>
                <c:pt idx="4736">
                  <c:v>4.3720762829835341E-3</c:v>
                </c:pt>
                <c:pt idx="4737">
                  <c:v>4.3677042067005508E-3</c:v>
                </c:pt>
                <c:pt idx="4738">
                  <c:v>4.3633365024938501E-3</c:v>
                </c:pt>
                <c:pt idx="4739">
                  <c:v>4.3589731659913556E-3</c:v>
                </c:pt>
                <c:pt idx="4740">
                  <c:v>4.3546141928253648E-3</c:v>
                </c:pt>
                <c:pt idx="4741">
                  <c:v>4.350259578632539E-3</c:v>
                </c:pt>
                <c:pt idx="4742">
                  <c:v>4.3459093190539068E-3</c:v>
                </c:pt>
                <c:pt idx="4743">
                  <c:v>4.3415634097348516E-3</c:v>
                </c:pt>
                <c:pt idx="4744">
                  <c:v>4.3372218463251172E-3</c:v>
                </c:pt>
                <c:pt idx="4745">
                  <c:v>4.332884624478792E-3</c:v>
                </c:pt>
                <c:pt idx="4746">
                  <c:v>4.3285517398543132E-3</c:v>
                </c:pt>
                <c:pt idx="4747">
                  <c:v>4.3242231881144592E-3</c:v>
                </c:pt>
                <c:pt idx="4748">
                  <c:v>4.3198989649263454E-3</c:v>
                </c:pt>
                <c:pt idx="4749">
                  <c:v>4.3155790659614194E-3</c:v>
                </c:pt>
                <c:pt idx="4750">
                  <c:v>4.3112634868954572E-3</c:v>
                </c:pt>
                <c:pt idx="4751">
                  <c:v>4.3069522234085618E-3</c:v>
                </c:pt>
                <c:pt idx="4752">
                  <c:v>4.3026452711851532E-3</c:v>
                </c:pt>
                <c:pt idx="4753">
                  <c:v>4.2983426259139684E-3</c:v>
                </c:pt>
                <c:pt idx="4754">
                  <c:v>4.2940442832880548E-3</c:v>
                </c:pt>
                <c:pt idx="4755">
                  <c:v>4.2897502390047667E-3</c:v>
                </c:pt>
                <c:pt idx="4756">
                  <c:v>4.2854604887657619E-3</c:v>
                </c:pt>
                <c:pt idx="4757">
                  <c:v>4.2811750282769961E-3</c:v>
                </c:pt>
                <c:pt idx="4758">
                  <c:v>4.2768938532487186E-3</c:v>
                </c:pt>
                <c:pt idx="4759">
                  <c:v>4.272616959395471E-3</c:v>
                </c:pt>
                <c:pt idx="4760">
                  <c:v>4.2683443424360746E-3</c:v>
                </c:pt>
                <c:pt idx="4761">
                  <c:v>4.264075998093639E-3</c:v>
                </c:pt>
                <c:pt idx="4762">
                  <c:v>4.2598119220955454E-3</c:v>
                </c:pt>
                <c:pt idx="4763">
                  <c:v>4.2555521101734486E-3</c:v>
                </c:pt>
                <c:pt idx="4764">
                  <c:v>4.251296558063276E-3</c:v>
                </c:pt>
                <c:pt idx="4765">
                  <c:v>4.247045261505213E-3</c:v>
                </c:pt>
                <c:pt idx="4766">
                  <c:v>4.2427982162437077E-3</c:v>
                </c:pt>
                <c:pt idx="4767">
                  <c:v>4.238555418027464E-3</c:v>
                </c:pt>
                <c:pt idx="4768">
                  <c:v>4.2343168626094363E-3</c:v>
                </c:pt>
                <c:pt idx="4769">
                  <c:v>4.2300825457468267E-3</c:v>
                </c:pt>
                <c:pt idx="4770">
                  <c:v>4.2258524632010786E-3</c:v>
                </c:pt>
                <c:pt idx="4771">
                  <c:v>4.2216266107378787E-3</c:v>
                </c:pt>
                <c:pt idx="4772">
                  <c:v>4.217404984127141E-3</c:v>
                </c:pt>
                <c:pt idx="4773">
                  <c:v>4.2131875791430141E-3</c:v>
                </c:pt>
                <c:pt idx="4774">
                  <c:v>4.2089743915638706E-3</c:v>
                </c:pt>
                <c:pt idx="4775">
                  <c:v>4.2047654171723072E-3</c:v>
                </c:pt>
                <c:pt idx="4776">
                  <c:v>4.200560651755135E-3</c:v>
                </c:pt>
                <c:pt idx="4777">
                  <c:v>4.1963600911033797E-3</c:v>
                </c:pt>
                <c:pt idx="4778">
                  <c:v>4.1921637310122764E-3</c:v>
                </c:pt>
                <c:pt idx="4779">
                  <c:v>4.187971567281264E-3</c:v>
                </c:pt>
                <c:pt idx="4780">
                  <c:v>4.1837835957139824E-3</c:v>
                </c:pt>
                <c:pt idx="4781">
                  <c:v>4.1795998121182676E-3</c:v>
                </c:pt>
                <c:pt idx="4782">
                  <c:v>4.1754202123061501E-3</c:v>
                </c:pt>
                <c:pt idx="4783">
                  <c:v>4.1712447920938438E-3</c:v>
                </c:pt>
                <c:pt idx="4784">
                  <c:v>4.1670735473017502E-3</c:v>
                </c:pt>
                <c:pt idx="4785">
                  <c:v>4.1629064737544481E-3</c:v>
                </c:pt>
                <c:pt idx="4786">
                  <c:v>4.1587435672806932E-3</c:v>
                </c:pt>
                <c:pt idx="4787">
                  <c:v>4.1545848237134128E-3</c:v>
                </c:pt>
                <c:pt idx="4788">
                  <c:v>4.1504302388896998E-3</c:v>
                </c:pt>
                <c:pt idx="4789">
                  <c:v>4.1462798086508096E-3</c:v>
                </c:pt>
                <c:pt idx="4790">
                  <c:v>4.1421335288421594E-3</c:v>
                </c:pt>
                <c:pt idx="4791">
                  <c:v>4.1379913953133174E-3</c:v>
                </c:pt>
                <c:pt idx="4792">
                  <c:v>4.1338534039180039E-3</c:v>
                </c:pt>
                <c:pt idx="4793">
                  <c:v>4.1297195505140862E-3</c:v>
                </c:pt>
                <c:pt idx="4794">
                  <c:v>4.1255898309635721E-3</c:v>
                </c:pt>
                <c:pt idx="4795">
                  <c:v>4.1214642411326087E-3</c:v>
                </c:pt>
                <c:pt idx="4796">
                  <c:v>4.117342776891476E-3</c:v>
                </c:pt>
                <c:pt idx="4797">
                  <c:v>4.1132254341145844E-3</c:v>
                </c:pt>
                <c:pt idx="4798">
                  <c:v>4.1091122086804686E-3</c:v>
                </c:pt>
                <c:pt idx="4799">
                  <c:v>4.1050030964717892E-3</c:v>
                </c:pt>
                <c:pt idx="4800">
                  <c:v>4.1008980933753174E-3</c:v>
                </c:pt>
                <c:pt idx="4801">
                  <c:v>4.0967971952819418E-3</c:v>
                </c:pt>
                <c:pt idx="4802">
                  <c:v>4.0927003980866586E-3</c:v>
                </c:pt>
                <c:pt idx="4803">
                  <c:v>4.0886076976885729E-3</c:v>
                </c:pt>
                <c:pt idx="4804">
                  <c:v>4.0845190899908854E-3</c:v>
                </c:pt>
                <c:pt idx="4805">
                  <c:v>4.0804345709008934E-3</c:v>
                </c:pt>
                <c:pt idx="4806">
                  <c:v>4.0763541363299923E-3</c:v>
                </c:pt>
                <c:pt idx="4807">
                  <c:v>4.0722777821936623E-3</c:v>
                </c:pt>
                <c:pt idx="4808">
                  <c:v>4.0682055044114684E-3</c:v>
                </c:pt>
                <c:pt idx="4809">
                  <c:v>4.0641372989070569E-3</c:v>
                </c:pt>
                <c:pt idx="4810">
                  <c:v>4.0600731616081496E-3</c:v>
                </c:pt>
                <c:pt idx="4811">
                  <c:v>4.0560130884465424E-3</c:v>
                </c:pt>
                <c:pt idx="4812">
                  <c:v>4.0519570753580949E-3</c:v>
                </c:pt>
                <c:pt idx="4813">
                  <c:v>4.047905118282737E-3</c:v>
                </c:pt>
                <c:pt idx="4814">
                  <c:v>4.0438572131644536E-3</c:v>
                </c:pt>
                <c:pt idx="4815">
                  <c:v>4.0398133559512899E-3</c:v>
                </c:pt>
                <c:pt idx="4816">
                  <c:v>4.0357735425953388E-3</c:v>
                </c:pt>
                <c:pt idx="4817">
                  <c:v>4.031737769052743E-3</c:v>
                </c:pt>
                <c:pt idx="4818">
                  <c:v>4.0277060312836899E-3</c:v>
                </c:pt>
                <c:pt idx="4819">
                  <c:v>4.0236783252524059E-3</c:v>
                </c:pt>
                <c:pt idx="4820">
                  <c:v>4.0196546469271526E-3</c:v>
                </c:pt>
                <c:pt idx="4821">
                  <c:v>4.0156349922802264E-3</c:v>
                </c:pt>
                <c:pt idx="4822">
                  <c:v>4.0116193572879459E-3</c:v>
                </c:pt>
                <c:pt idx="4823">
                  <c:v>4.0076077379306583E-3</c:v>
                </c:pt>
                <c:pt idx="4824">
                  <c:v>4.0036001301927276E-3</c:v>
                </c:pt>
                <c:pt idx="4825">
                  <c:v>3.9995965300625349E-3</c:v>
                </c:pt>
                <c:pt idx="4826">
                  <c:v>3.9955969335324724E-3</c:v>
                </c:pt>
                <c:pt idx="4827">
                  <c:v>3.9916013365989397E-3</c:v>
                </c:pt>
                <c:pt idx="4828">
                  <c:v>3.9876097352623411E-3</c:v>
                </c:pt>
                <c:pt idx="4829">
                  <c:v>3.9836221255270783E-3</c:v>
                </c:pt>
                <c:pt idx="4830">
                  <c:v>3.9796385034015511E-3</c:v>
                </c:pt>
                <c:pt idx="4831">
                  <c:v>3.9756588648981496E-3</c:v>
                </c:pt>
                <c:pt idx="4832">
                  <c:v>3.9716832060332514E-3</c:v>
                </c:pt>
                <c:pt idx="4833">
                  <c:v>3.9677115228272178E-3</c:v>
                </c:pt>
                <c:pt idx="4834">
                  <c:v>3.9637438113043896E-3</c:v>
                </c:pt>
                <c:pt idx="4835">
                  <c:v>3.9597800674930862E-3</c:v>
                </c:pt>
                <c:pt idx="4836">
                  <c:v>3.9558202874255934E-3</c:v>
                </c:pt>
                <c:pt idx="4837">
                  <c:v>3.9518644671381678E-3</c:v>
                </c:pt>
                <c:pt idx="4838">
                  <c:v>3.9479126026710299E-3</c:v>
                </c:pt>
                <c:pt idx="4839">
                  <c:v>3.9439646900683587E-3</c:v>
                </c:pt>
                <c:pt idx="4840">
                  <c:v>3.9400207253782902E-3</c:v>
                </c:pt>
                <c:pt idx="4841">
                  <c:v>3.9360807046529122E-3</c:v>
                </c:pt>
                <c:pt idx="4842">
                  <c:v>3.9321446239482596E-3</c:v>
                </c:pt>
                <c:pt idx="4843">
                  <c:v>3.9282124793243124E-3</c:v>
                </c:pt>
                <c:pt idx="4844">
                  <c:v>3.9242842668449872E-3</c:v>
                </c:pt>
                <c:pt idx="4845">
                  <c:v>3.9203599825781421E-3</c:v>
                </c:pt>
                <c:pt idx="4846">
                  <c:v>3.9164396225955644E-3</c:v>
                </c:pt>
                <c:pt idx="4847">
                  <c:v>3.9125231829729686E-3</c:v>
                </c:pt>
                <c:pt idx="4848">
                  <c:v>3.9086106597899959E-3</c:v>
                </c:pt>
                <c:pt idx="4849">
                  <c:v>3.9047020491302059E-3</c:v>
                </c:pt>
                <c:pt idx="4850">
                  <c:v>3.9007973470810758E-3</c:v>
                </c:pt>
                <c:pt idx="4851">
                  <c:v>3.8968965497339948E-3</c:v>
                </c:pt>
                <c:pt idx="4852">
                  <c:v>3.8929996531842609E-3</c:v>
                </c:pt>
                <c:pt idx="4853">
                  <c:v>3.8891066535310772E-3</c:v>
                </c:pt>
                <c:pt idx="4854">
                  <c:v>3.8852175468775461E-3</c:v>
                </c:pt>
                <c:pt idx="4855">
                  <c:v>3.8813323293306681E-3</c:v>
                </c:pt>
                <c:pt idx="4856">
                  <c:v>3.877450997001338E-3</c:v>
                </c:pt>
                <c:pt idx="4857">
                  <c:v>3.8735735460043359E-3</c:v>
                </c:pt>
                <c:pt idx="4858">
                  <c:v>3.8696999724583321E-3</c:v>
                </c:pt>
                <c:pt idx="4859">
                  <c:v>3.8658302724858739E-3</c:v>
                </c:pt>
                <c:pt idx="4860">
                  <c:v>3.8619644422133882E-3</c:v>
                </c:pt>
                <c:pt idx="4861">
                  <c:v>3.858102477771175E-3</c:v>
                </c:pt>
                <c:pt idx="4862">
                  <c:v>3.8542443752934029E-3</c:v>
                </c:pt>
                <c:pt idx="4863">
                  <c:v>3.8503901309181101E-3</c:v>
                </c:pt>
                <c:pt idx="4864">
                  <c:v>3.846539740787192E-3</c:v>
                </c:pt>
                <c:pt idx="4865">
                  <c:v>3.8426932010464038E-3</c:v>
                </c:pt>
                <c:pt idx="4866">
                  <c:v>3.8388505078453582E-3</c:v>
                </c:pt>
                <c:pt idx="4867">
                  <c:v>3.8350116573375118E-3</c:v>
                </c:pt>
                <c:pt idx="4868">
                  <c:v>3.8311766456801751E-3</c:v>
                </c:pt>
                <c:pt idx="4869">
                  <c:v>3.8273454690344951E-3</c:v>
                </c:pt>
                <c:pt idx="4870">
                  <c:v>3.8235181235654601E-3</c:v>
                </c:pt>
                <c:pt idx="4871">
                  <c:v>3.8196946054418952E-3</c:v>
                </c:pt>
                <c:pt idx="4872">
                  <c:v>3.8158749108364531E-3</c:v>
                </c:pt>
                <c:pt idx="4873">
                  <c:v>3.8120590359256171E-3</c:v>
                </c:pt>
                <c:pt idx="4874">
                  <c:v>3.808246976889691E-3</c:v>
                </c:pt>
                <c:pt idx="4875">
                  <c:v>3.804438729912801E-3</c:v>
                </c:pt>
                <c:pt idx="4876">
                  <c:v>3.8006342911828892E-3</c:v>
                </c:pt>
                <c:pt idx="4877">
                  <c:v>3.7968336568917059E-3</c:v>
                </c:pt>
                <c:pt idx="4878">
                  <c:v>3.7930368232348141E-3</c:v>
                </c:pt>
                <c:pt idx="4879">
                  <c:v>3.789243786411579E-3</c:v>
                </c:pt>
                <c:pt idx="4880">
                  <c:v>3.7854545426251681E-3</c:v>
                </c:pt>
                <c:pt idx="4881">
                  <c:v>3.7816690880825431E-3</c:v>
                </c:pt>
                <c:pt idx="4882">
                  <c:v>3.77788741899446E-3</c:v>
                </c:pt>
                <c:pt idx="4883">
                  <c:v>3.774109531575465E-3</c:v>
                </c:pt>
                <c:pt idx="4884">
                  <c:v>3.7703354220438899E-3</c:v>
                </c:pt>
                <c:pt idx="4885">
                  <c:v>3.7665650866218459E-3</c:v>
                </c:pt>
                <c:pt idx="4886">
                  <c:v>3.7627985215352238E-3</c:v>
                </c:pt>
                <c:pt idx="4887">
                  <c:v>3.7590357230136888E-3</c:v>
                </c:pt>
                <c:pt idx="4888">
                  <c:v>3.755276687290675E-3</c:v>
                </c:pt>
                <c:pt idx="4889">
                  <c:v>3.751521410603384E-3</c:v>
                </c:pt>
                <c:pt idx="4890">
                  <c:v>3.7477698891927808E-3</c:v>
                </c:pt>
                <c:pt idx="4891">
                  <c:v>3.7440221193035879E-3</c:v>
                </c:pt>
                <c:pt idx="4892">
                  <c:v>3.740278097184285E-3</c:v>
                </c:pt>
                <c:pt idx="4893">
                  <c:v>3.7365378190871009E-3</c:v>
                </c:pt>
                <c:pt idx="4894">
                  <c:v>3.7328012812680128E-3</c:v>
                </c:pt>
                <c:pt idx="4895">
                  <c:v>3.7290684799867451E-3</c:v>
                </c:pt>
                <c:pt idx="4896">
                  <c:v>3.7253394115067582E-3</c:v>
                </c:pt>
                <c:pt idx="4897">
                  <c:v>3.721614072095251E-3</c:v>
                </c:pt>
                <c:pt idx="4898">
                  <c:v>3.7178924580231558E-3</c:v>
                </c:pt>
                <c:pt idx="4899">
                  <c:v>3.7141745655651331E-3</c:v>
                </c:pt>
                <c:pt idx="4900">
                  <c:v>3.7104603909995679E-3</c:v>
                </c:pt>
                <c:pt idx="4901">
                  <c:v>3.7067499306085681E-3</c:v>
                </c:pt>
                <c:pt idx="4902">
                  <c:v>3.7030431806779601E-3</c:v>
                </c:pt>
                <c:pt idx="4903">
                  <c:v>3.699340137497282E-3</c:v>
                </c:pt>
                <c:pt idx="4904">
                  <c:v>3.6956407973597841E-3</c:v>
                </c:pt>
                <c:pt idx="4905">
                  <c:v>3.6919451565624239E-3</c:v>
                </c:pt>
                <c:pt idx="4906">
                  <c:v>3.6882532114058618E-3</c:v>
                </c:pt>
                <c:pt idx="4907">
                  <c:v>3.6845649581944561E-3</c:v>
                </c:pt>
                <c:pt idx="4908">
                  <c:v>3.6808803932362618E-3</c:v>
                </c:pt>
                <c:pt idx="4909">
                  <c:v>3.6771995128430249E-3</c:v>
                </c:pt>
                <c:pt idx="4910">
                  <c:v>3.6735223133301819E-3</c:v>
                </c:pt>
                <c:pt idx="4911">
                  <c:v>3.6698487910168521E-3</c:v>
                </c:pt>
                <c:pt idx="4912">
                  <c:v>3.6661789422258351E-3</c:v>
                </c:pt>
                <c:pt idx="4913">
                  <c:v>3.6625127632836092E-3</c:v>
                </c:pt>
                <c:pt idx="4914">
                  <c:v>3.6588502505203258E-3</c:v>
                </c:pt>
                <c:pt idx="4915">
                  <c:v>3.6551914002698051E-3</c:v>
                </c:pt>
                <c:pt idx="4916">
                  <c:v>3.6515362088695362E-3</c:v>
                </c:pt>
                <c:pt idx="4917">
                  <c:v>3.647884672660666E-3</c:v>
                </c:pt>
                <c:pt idx="4918">
                  <c:v>3.6442367879880051E-3</c:v>
                </c:pt>
                <c:pt idx="4919">
                  <c:v>3.6405925512000168E-3</c:v>
                </c:pt>
                <c:pt idx="4920">
                  <c:v>3.6369519586488168E-3</c:v>
                </c:pt>
                <c:pt idx="4921">
                  <c:v>3.6333150066901691E-3</c:v>
                </c:pt>
                <c:pt idx="4922">
                  <c:v>3.6296816916834779E-3</c:v>
                </c:pt>
                <c:pt idx="4923">
                  <c:v>3.626052009991795E-3</c:v>
                </c:pt>
                <c:pt idx="4924">
                  <c:v>3.6224259579818031E-3</c:v>
                </c:pt>
                <c:pt idx="4925">
                  <c:v>3.6188035320238211E-3</c:v>
                </c:pt>
                <c:pt idx="4926">
                  <c:v>3.6151847284917969E-3</c:v>
                </c:pt>
                <c:pt idx="4927">
                  <c:v>3.611569543763305E-3</c:v>
                </c:pt>
                <c:pt idx="4928">
                  <c:v>3.607957974219542E-3</c:v>
                </c:pt>
                <c:pt idx="4929">
                  <c:v>3.604350016245322E-3</c:v>
                </c:pt>
                <c:pt idx="4930">
                  <c:v>3.6007456662290769E-3</c:v>
                </c:pt>
                <c:pt idx="4931">
                  <c:v>3.5971449205628482E-3</c:v>
                </c:pt>
                <c:pt idx="4932">
                  <c:v>3.5935477756422851E-3</c:v>
                </c:pt>
                <c:pt idx="4933">
                  <c:v>3.5899542278666429E-3</c:v>
                </c:pt>
                <c:pt idx="4934">
                  <c:v>3.586364273638776E-3</c:v>
                </c:pt>
                <c:pt idx="4935">
                  <c:v>3.582777909365138E-3</c:v>
                </c:pt>
                <c:pt idx="4936">
                  <c:v>3.5791951314557719E-3</c:v>
                </c:pt>
                <c:pt idx="4937">
                  <c:v>3.575615936324317E-3</c:v>
                </c:pt>
                <c:pt idx="4938">
                  <c:v>3.572040320387992E-3</c:v>
                </c:pt>
                <c:pt idx="4939">
                  <c:v>3.5684682800676041E-3</c:v>
                </c:pt>
                <c:pt idx="4940">
                  <c:v>3.5648998117875359E-3</c:v>
                </c:pt>
                <c:pt idx="4941">
                  <c:v>3.561334911975749E-3</c:v>
                </c:pt>
                <c:pt idx="4942">
                  <c:v>3.5577735770637728E-3</c:v>
                </c:pt>
                <c:pt idx="4943">
                  <c:v>3.5542158034867089E-3</c:v>
                </c:pt>
                <c:pt idx="4944">
                  <c:v>3.5506615876832221E-3</c:v>
                </c:pt>
                <c:pt idx="4945">
                  <c:v>3.5471109260955388E-3</c:v>
                </c:pt>
                <c:pt idx="4946">
                  <c:v>3.5435638151694428E-3</c:v>
                </c:pt>
                <c:pt idx="4947">
                  <c:v>3.5400202513542738E-3</c:v>
                </c:pt>
                <c:pt idx="4948">
                  <c:v>3.5364802311029201E-3</c:v>
                </c:pt>
                <c:pt idx="4949">
                  <c:v>3.5329437508718172E-3</c:v>
                </c:pt>
                <c:pt idx="4950">
                  <c:v>3.5294108071209449E-3</c:v>
                </c:pt>
                <c:pt idx="4951">
                  <c:v>3.525881396313824E-3</c:v>
                </c:pt>
                <c:pt idx="4952">
                  <c:v>3.5223555149175101E-3</c:v>
                </c:pt>
                <c:pt idx="4953">
                  <c:v>3.518833159402593E-3</c:v>
                </c:pt>
                <c:pt idx="4954">
                  <c:v>3.5153143262431899E-3</c:v>
                </c:pt>
                <c:pt idx="4955">
                  <c:v>3.5117990119169469E-3</c:v>
                </c:pt>
                <c:pt idx="4956">
                  <c:v>3.5082872129050301E-3</c:v>
                </c:pt>
                <c:pt idx="4957">
                  <c:v>3.504778925692125E-3</c:v>
                </c:pt>
                <c:pt idx="4958">
                  <c:v>3.5012741467664319E-3</c:v>
                </c:pt>
                <c:pt idx="4959">
                  <c:v>3.4977728726196659E-3</c:v>
                </c:pt>
                <c:pt idx="4960">
                  <c:v>3.4942750997470459E-3</c:v>
                </c:pt>
                <c:pt idx="4961">
                  <c:v>3.490780824647299E-3</c:v>
                </c:pt>
                <c:pt idx="4962">
                  <c:v>3.4872900438226522E-3</c:v>
                </c:pt>
                <c:pt idx="4963">
                  <c:v>3.48380275377883E-3</c:v>
                </c:pt>
                <c:pt idx="4964">
                  <c:v>3.4803189510250509E-3</c:v>
                </c:pt>
                <c:pt idx="4965">
                  <c:v>3.4768386320740258E-3</c:v>
                </c:pt>
                <c:pt idx="4966">
                  <c:v>3.4733617934419518E-3</c:v>
                </c:pt>
                <c:pt idx="4967">
                  <c:v>3.4698884316485099E-3</c:v>
                </c:pt>
                <c:pt idx="4968">
                  <c:v>3.466418543216861E-3</c:v>
                </c:pt>
                <c:pt idx="4969">
                  <c:v>3.4629521246736451E-3</c:v>
                </c:pt>
                <c:pt idx="4970">
                  <c:v>3.4594891725489708E-3</c:v>
                </c:pt>
                <c:pt idx="4971">
                  <c:v>3.4560296833764221E-3</c:v>
                </c:pt>
                <c:pt idx="4972">
                  <c:v>3.452573653693045E-3</c:v>
                </c:pt>
                <c:pt idx="4973">
                  <c:v>3.4491210800393531E-3</c:v>
                </c:pt>
                <c:pt idx="4974">
                  <c:v>3.445671958959313E-3</c:v>
                </c:pt>
                <c:pt idx="4975">
                  <c:v>3.4422262870003541E-3</c:v>
                </c:pt>
                <c:pt idx="4976">
                  <c:v>3.4387840607133539E-3</c:v>
                </c:pt>
                <c:pt idx="4977">
                  <c:v>3.4353452766526411E-3</c:v>
                </c:pt>
                <c:pt idx="4978">
                  <c:v>3.431909931375988E-3</c:v>
                </c:pt>
                <c:pt idx="4979">
                  <c:v>3.4284780214446121E-3</c:v>
                </c:pt>
                <c:pt idx="4980">
                  <c:v>3.425049543423167E-3</c:v>
                </c:pt>
                <c:pt idx="4981">
                  <c:v>3.4216244938797438E-3</c:v>
                </c:pt>
                <c:pt idx="4982">
                  <c:v>3.418202869385864E-3</c:v>
                </c:pt>
                <c:pt idx="4983">
                  <c:v>3.414784666516478E-3</c:v>
                </c:pt>
                <c:pt idx="4984">
                  <c:v>3.411369881849962E-3</c:v>
                </c:pt>
                <c:pt idx="4985">
                  <c:v>3.407958511968112E-3</c:v>
                </c:pt>
                <c:pt idx="4986">
                  <c:v>3.4045505534561439E-3</c:v>
                </c:pt>
                <c:pt idx="4987">
                  <c:v>3.4011460029026879E-3</c:v>
                </c:pt>
                <c:pt idx="4988">
                  <c:v>3.3977448568997849E-3</c:v>
                </c:pt>
                <c:pt idx="4989">
                  <c:v>3.3943471120428861E-3</c:v>
                </c:pt>
                <c:pt idx="4990">
                  <c:v>3.3909527649308431E-3</c:v>
                </c:pt>
                <c:pt idx="4991">
                  <c:v>3.3875618121659121E-3</c:v>
                </c:pt>
                <c:pt idx="4992">
                  <c:v>3.3841742503537462E-3</c:v>
                </c:pt>
                <c:pt idx="4993">
                  <c:v>3.3807900761033921E-3</c:v>
                </c:pt>
                <c:pt idx="4994">
                  <c:v>3.3774092860272891E-3</c:v>
                </c:pt>
                <c:pt idx="4995">
                  <c:v>3.374031876741262E-3</c:v>
                </c:pt>
                <c:pt idx="4996">
                  <c:v>3.3706578448645199E-3</c:v>
                </c:pt>
                <c:pt idx="4997">
                  <c:v>3.3672871870196559E-3</c:v>
                </c:pt>
                <c:pt idx="4998">
                  <c:v>3.3639198998326359E-3</c:v>
                </c:pt>
                <c:pt idx="4999">
                  <c:v>3.3605559799328041E-3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61F-BDD8-9C07A04A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32272"/>
        <c:axId val="443732600"/>
      </c:lineChart>
      <c:catAx>
        <c:axId val="4437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32600"/>
        <c:crosses val="autoZero"/>
        <c:auto val="1"/>
        <c:lblAlgn val="ctr"/>
        <c:lblOffset val="100"/>
        <c:tickLblSkip val="500"/>
        <c:noMultiLvlLbl val="0"/>
      </c:catAx>
      <c:valAx>
        <c:axId val="4437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2C9B86-12AB-4E33-8A64-4E5FD09A5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216E2-53E7-4B3B-8B71-FB626530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F1" sqref="F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7</v>
      </c>
      <c r="C2">
        <v>-4.6501875532242654</v>
      </c>
      <c r="D2">
        <v>1</v>
      </c>
      <c r="E2">
        <v>1.9702911376953121E-3</v>
      </c>
      <c r="F2">
        <v>0.4995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0.49900050000000001</v>
      </c>
    </row>
    <row r="4" spans="1:6" x14ac:dyDescent="0.25">
      <c r="A4">
        <v>3</v>
      </c>
      <c r="B4">
        <v>15</v>
      </c>
      <c r="C4">
        <v>-9.4018795421665331</v>
      </c>
      <c r="D4">
        <v>1</v>
      </c>
      <c r="E4">
        <v>2.0155906677246089E-3</v>
      </c>
      <c r="F4">
        <v>0.4985014995</v>
      </c>
    </row>
    <row r="5" spans="1:6" x14ac:dyDescent="0.25">
      <c r="A5">
        <v>4</v>
      </c>
      <c r="B5">
        <v>1</v>
      </c>
      <c r="C5">
        <v>0.76300427691494932</v>
      </c>
      <c r="D5">
        <v>0</v>
      </c>
      <c r="E5">
        <v>9.9945068359375E-4</v>
      </c>
      <c r="F5">
        <v>0.49800299800050002</v>
      </c>
    </row>
    <row r="6" spans="1:6" x14ac:dyDescent="0.25">
      <c r="A6">
        <v>5</v>
      </c>
      <c r="B6">
        <v>1</v>
      </c>
      <c r="C6">
        <v>0.37919791823083782</v>
      </c>
      <c r="D6">
        <v>0</v>
      </c>
      <c r="E6">
        <v>9.9492073059082031E-4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7</v>
      </c>
      <c r="C8">
        <v>-4.6481857164302154</v>
      </c>
      <c r="D8">
        <v>1</v>
      </c>
      <c r="E8">
        <v>9.9730491638183594E-4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2</v>
      </c>
      <c r="C10">
        <v>-0.2251459369307981</v>
      </c>
      <c r="D10">
        <v>1</v>
      </c>
      <c r="E10">
        <v>9.9730491638183594E-4</v>
      </c>
      <c r="F10">
        <v>0.49551795806293708</v>
      </c>
    </row>
    <row r="11" spans="1:6" x14ac:dyDescent="0.25">
      <c r="A11">
        <v>10</v>
      </c>
      <c r="B11">
        <v>5</v>
      </c>
      <c r="C11">
        <v>-3.0035388374633749</v>
      </c>
      <c r="D11">
        <v>1</v>
      </c>
      <c r="E11">
        <v>9.7727775573730469E-4</v>
      </c>
      <c r="F11">
        <v>0.49502244010487412</v>
      </c>
    </row>
    <row r="12" spans="1:6" x14ac:dyDescent="0.25">
      <c r="A12">
        <v>11</v>
      </c>
      <c r="B12">
        <v>1</v>
      </c>
      <c r="C12">
        <v>0.95</v>
      </c>
      <c r="D12">
        <v>0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</row>
    <row r="15" spans="1:6" x14ac:dyDescent="0.25">
      <c r="A15">
        <v>14</v>
      </c>
      <c r="B15">
        <v>2</v>
      </c>
      <c r="C15">
        <v>-0.34251504588234438</v>
      </c>
      <c r="D15">
        <v>0.48843372284829001</v>
      </c>
      <c r="E15">
        <v>1.994848251342773E-3</v>
      </c>
      <c r="F15">
        <v>0.49304531849950051</v>
      </c>
    </row>
    <row r="16" spans="1:6" x14ac:dyDescent="0.25">
      <c r="A16">
        <v>15</v>
      </c>
      <c r="B16">
        <v>1</v>
      </c>
      <c r="C16">
        <v>0.95</v>
      </c>
      <c r="D16">
        <v>0</v>
      </c>
      <c r="E16">
        <v>0</v>
      </c>
      <c r="F16">
        <v>0.49255227318100098</v>
      </c>
    </row>
    <row r="17" spans="1:6" x14ac:dyDescent="0.25">
      <c r="A17">
        <v>16</v>
      </c>
      <c r="B17">
        <v>1</v>
      </c>
      <c r="C17">
        <v>-0.95</v>
      </c>
      <c r="D17">
        <v>1</v>
      </c>
      <c r="E17">
        <v>0</v>
      </c>
      <c r="F17">
        <v>0.49205972090782002</v>
      </c>
    </row>
    <row r="18" spans="1:6" x14ac:dyDescent="0.25">
      <c r="A18">
        <v>17</v>
      </c>
      <c r="B18">
        <v>1</v>
      </c>
      <c r="C18">
        <v>0.37919791823083782</v>
      </c>
      <c r="D18">
        <v>0</v>
      </c>
      <c r="E18">
        <v>1.9941329956054692E-3</v>
      </c>
      <c r="F18">
        <v>0.4915676611869122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0.49058501743219962</v>
      </c>
    </row>
    <row r="21" spans="1:6" x14ac:dyDescent="0.25">
      <c r="A21">
        <v>20</v>
      </c>
      <c r="B21">
        <v>2</v>
      </c>
      <c r="C21">
        <v>-0.61085524620920362</v>
      </c>
      <c r="D21">
        <v>1</v>
      </c>
      <c r="E21">
        <v>9.9706649780273438E-4</v>
      </c>
      <c r="F21">
        <v>0.49009443241476741</v>
      </c>
    </row>
    <row r="22" spans="1:6" x14ac:dyDescent="0.25">
      <c r="A22">
        <v>21</v>
      </c>
      <c r="B22">
        <v>1</v>
      </c>
      <c r="C22">
        <v>0.95</v>
      </c>
      <c r="D22">
        <v>0</v>
      </c>
      <c r="E22">
        <v>0</v>
      </c>
      <c r="F22">
        <v>0.48960433798235259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</v>
      </c>
      <c r="C25">
        <v>-0.95</v>
      </c>
      <c r="D25">
        <v>1</v>
      </c>
      <c r="E25">
        <v>0</v>
      </c>
      <c r="F25">
        <v>0.48813699329181509</v>
      </c>
    </row>
    <row r="26" spans="1:6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0.48764885629852328</v>
      </c>
    </row>
    <row r="27" spans="1:6" x14ac:dyDescent="0.25">
      <c r="A27">
        <v>26</v>
      </c>
      <c r="B27">
        <v>1</v>
      </c>
      <c r="C27">
        <v>-0.95</v>
      </c>
      <c r="D27">
        <v>0.2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0.48667404623478261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-0.95</v>
      </c>
      <c r="D31">
        <v>1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-0.95</v>
      </c>
      <c r="D32">
        <v>1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-0.95</v>
      </c>
      <c r="D33">
        <v>1</v>
      </c>
      <c r="E33">
        <v>0</v>
      </c>
      <c r="F33">
        <v>0.48424553787976338</v>
      </c>
    </row>
    <row r="34" spans="1:6" x14ac:dyDescent="0.25">
      <c r="A34">
        <v>33</v>
      </c>
      <c r="B34">
        <v>3</v>
      </c>
      <c r="C34">
        <v>-1.382194799885534</v>
      </c>
      <c r="D34">
        <v>1</v>
      </c>
      <c r="E34">
        <v>1.9946098327636719E-3</v>
      </c>
      <c r="F34">
        <v>0.48376129234188359</v>
      </c>
    </row>
    <row r="35" spans="1:6" x14ac:dyDescent="0.25">
      <c r="A35">
        <v>34</v>
      </c>
      <c r="B35">
        <v>2</v>
      </c>
      <c r="C35">
        <v>-0.30268144681318071</v>
      </c>
      <c r="D35">
        <v>1</v>
      </c>
      <c r="E35">
        <v>9.9802017211914063E-4</v>
      </c>
      <c r="F35">
        <v>0.48327753104954169</v>
      </c>
    </row>
    <row r="36" spans="1:6" x14ac:dyDescent="0.25">
      <c r="A36">
        <v>35</v>
      </c>
      <c r="B36">
        <v>1</v>
      </c>
      <c r="C36">
        <v>-0.95</v>
      </c>
      <c r="D36">
        <v>0.2</v>
      </c>
      <c r="E36">
        <v>0</v>
      </c>
      <c r="F36">
        <v>0.4827942535184922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0.48231145926497371</v>
      </c>
    </row>
    <row r="38" spans="1:6" x14ac:dyDescent="0.25">
      <c r="A38">
        <v>37</v>
      </c>
      <c r="B38">
        <v>2</v>
      </c>
      <c r="C38">
        <v>-0.50113966932647991</v>
      </c>
      <c r="D38">
        <v>1</v>
      </c>
      <c r="E38">
        <v>9.9730491638183594E-4</v>
      </c>
      <c r="F38">
        <v>0.48182914780570868</v>
      </c>
    </row>
    <row r="39" spans="1:6" x14ac:dyDescent="0.25">
      <c r="A39">
        <v>38</v>
      </c>
      <c r="B39">
        <v>1</v>
      </c>
      <c r="C39">
        <v>0.76300427691494932</v>
      </c>
      <c r="D39">
        <v>0</v>
      </c>
      <c r="E39">
        <v>1.017570495605469E-3</v>
      </c>
      <c r="F39">
        <v>0.48134731865790298</v>
      </c>
    </row>
    <row r="40" spans="1:6" x14ac:dyDescent="0.25">
      <c r="A40">
        <v>39</v>
      </c>
      <c r="B40">
        <v>1</v>
      </c>
      <c r="C40">
        <v>0.95</v>
      </c>
      <c r="D40">
        <v>0</v>
      </c>
      <c r="E40">
        <v>0</v>
      </c>
      <c r="F40">
        <v>0.48086597133924508</v>
      </c>
    </row>
    <row r="41" spans="1:6" x14ac:dyDescent="0.25">
      <c r="A41">
        <v>40</v>
      </c>
      <c r="B41">
        <v>3</v>
      </c>
      <c r="C41">
        <v>-1.0534333416325521</v>
      </c>
      <c r="D41">
        <v>1</v>
      </c>
      <c r="E41">
        <v>9.9706649780273438E-4</v>
      </c>
      <c r="F41">
        <v>0.48038510536790591</v>
      </c>
    </row>
    <row r="42" spans="1:6" x14ac:dyDescent="0.25">
      <c r="A42">
        <v>41</v>
      </c>
      <c r="B42">
        <v>1</v>
      </c>
      <c r="C42">
        <v>0.35699447767452253</v>
      </c>
      <c r="D42">
        <v>0</v>
      </c>
      <c r="E42">
        <v>9.9730491638183594E-4</v>
      </c>
      <c r="F42">
        <v>0.479904720262538</v>
      </c>
    </row>
    <row r="43" spans="1:6" x14ac:dyDescent="0.25">
      <c r="A43">
        <v>42</v>
      </c>
      <c r="B43">
        <v>4</v>
      </c>
      <c r="C43">
        <v>-2.2630850598912571</v>
      </c>
      <c r="D43">
        <v>1</v>
      </c>
      <c r="E43">
        <v>9.9778175354003906E-4</v>
      </c>
      <c r="F43">
        <v>0.47942481554227551</v>
      </c>
    </row>
    <row r="44" spans="1:6" x14ac:dyDescent="0.25">
      <c r="A44">
        <v>43</v>
      </c>
      <c r="B44">
        <v>7</v>
      </c>
      <c r="C44">
        <v>-4.7545087634916294</v>
      </c>
      <c r="D44">
        <v>1</v>
      </c>
      <c r="E44">
        <v>9.9730491638183594E-4</v>
      </c>
      <c r="F44">
        <v>0.4789453907267332</v>
      </c>
    </row>
    <row r="45" spans="1:6" x14ac:dyDescent="0.25">
      <c r="A45">
        <v>44</v>
      </c>
      <c r="B45">
        <v>1</v>
      </c>
      <c r="C45">
        <v>-0.95</v>
      </c>
      <c r="D45">
        <v>1</v>
      </c>
      <c r="E45">
        <v>0</v>
      </c>
      <c r="F45">
        <v>0.47846644533600652</v>
      </c>
    </row>
    <row r="46" spans="1:6" x14ac:dyDescent="0.25">
      <c r="A46">
        <v>45</v>
      </c>
      <c r="B46">
        <v>1</v>
      </c>
      <c r="C46">
        <v>-0.95</v>
      </c>
      <c r="D46">
        <v>1</v>
      </c>
      <c r="E46">
        <v>0</v>
      </c>
      <c r="F46">
        <v>0.47798797889067052</v>
      </c>
    </row>
    <row r="47" spans="1:6" x14ac:dyDescent="0.25">
      <c r="A47">
        <v>46</v>
      </c>
      <c r="B47">
        <v>1</v>
      </c>
      <c r="C47">
        <v>-0.95</v>
      </c>
      <c r="D47">
        <v>1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0.35699447767452253</v>
      </c>
      <c r="D48">
        <v>0</v>
      </c>
      <c r="E48">
        <v>9.9706649780273438E-4</v>
      </c>
      <c r="F48">
        <v>0.47703248092086797</v>
      </c>
    </row>
    <row r="49" spans="1:6" x14ac:dyDescent="0.25">
      <c r="A49">
        <v>48</v>
      </c>
      <c r="B49">
        <v>1</v>
      </c>
      <c r="C49">
        <v>-0.95</v>
      </c>
      <c r="D49">
        <v>1</v>
      </c>
      <c r="E49">
        <v>0</v>
      </c>
      <c r="F49">
        <v>0.47655544843994718</v>
      </c>
    </row>
    <row r="50" spans="1:6" x14ac:dyDescent="0.25">
      <c r="A50">
        <v>49</v>
      </c>
      <c r="B50">
        <v>1</v>
      </c>
      <c r="C50">
        <v>-0.95</v>
      </c>
      <c r="D50">
        <v>0.2</v>
      </c>
      <c r="E50">
        <v>9.7775459289550781E-4</v>
      </c>
      <c r="F50">
        <v>0.47607889299150719</v>
      </c>
    </row>
    <row r="51" spans="1:6" x14ac:dyDescent="0.25">
      <c r="A51">
        <v>50</v>
      </c>
      <c r="B51">
        <v>1</v>
      </c>
      <c r="C51">
        <v>0.95</v>
      </c>
      <c r="D51">
        <v>0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-0.95</v>
      </c>
      <c r="D52">
        <v>1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-0.95</v>
      </c>
      <c r="D53">
        <v>0.2</v>
      </c>
      <c r="E53">
        <v>0</v>
      </c>
      <c r="F53">
        <v>0.47465208407313281</v>
      </c>
    </row>
    <row r="54" spans="1:6" x14ac:dyDescent="0.25">
      <c r="A54">
        <v>53</v>
      </c>
      <c r="B54">
        <v>1</v>
      </c>
      <c r="C54">
        <v>-0.95</v>
      </c>
      <c r="D54">
        <v>0.2</v>
      </c>
      <c r="E54">
        <v>0</v>
      </c>
      <c r="F54">
        <v>0.47417743198905971</v>
      </c>
    </row>
    <row r="55" spans="1:6" x14ac:dyDescent="0.25">
      <c r="A55">
        <v>54</v>
      </c>
      <c r="B55">
        <v>1</v>
      </c>
      <c r="C55">
        <v>-0.95</v>
      </c>
      <c r="D55">
        <v>1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0.47275632175121102</v>
      </c>
    </row>
    <row r="58" spans="1:6" x14ac:dyDescent="0.25">
      <c r="A58">
        <v>57</v>
      </c>
      <c r="B58">
        <v>1</v>
      </c>
      <c r="C58">
        <v>-0.95</v>
      </c>
      <c r="D58">
        <v>0.2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-0.95</v>
      </c>
      <c r="D59">
        <v>0.2</v>
      </c>
      <c r="E59">
        <v>0</v>
      </c>
      <c r="F59">
        <v>0.47181128186403032</v>
      </c>
    </row>
    <row r="60" spans="1:6" x14ac:dyDescent="0.25">
      <c r="A60">
        <v>59</v>
      </c>
      <c r="B60">
        <v>1</v>
      </c>
      <c r="C60">
        <v>-0.95</v>
      </c>
      <c r="D60">
        <v>1</v>
      </c>
      <c r="E60">
        <v>0</v>
      </c>
      <c r="F60">
        <v>0.4713394705821663</v>
      </c>
    </row>
    <row r="61" spans="1:6" x14ac:dyDescent="0.25">
      <c r="A61">
        <v>60</v>
      </c>
      <c r="B61">
        <v>1</v>
      </c>
      <c r="C61">
        <v>-0.95</v>
      </c>
      <c r="D61">
        <v>1</v>
      </c>
      <c r="E61">
        <v>0</v>
      </c>
      <c r="F61">
        <v>0.47086813111158421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</row>
    <row r="63" spans="1:6" x14ac:dyDescent="0.25">
      <c r="A63">
        <v>62</v>
      </c>
      <c r="B63">
        <v>10</v>
      </c>
      <c r="C63">
        <v>-6.6968295534456539</v>
      </c>
      <c r="D63">
        <v>1</v>
      </c>
      <c r="E63">
        <v>2.022027969360352E-3</v>
      </c>
      <c r="F63">
        <v>0.46992686571749209</v>
      </c>
    </row>
    <row r="64" spans="1:6" x14ac:dyDescent="0.25">
      <c r="A64">
        <v>63</v>
      </c>
      <c r="B64">
        <v>1</v>
      </c>
      <c r="C64">
        <v>0.35699447767452253</v>
      </c>
      <c r="D64">
        <v>0</v>
      </c>
      <c r="E64">
        <v>1.0008811950683589E-3</v>
      </c>
      <c r="F64">
        <v>0.46945693885177459</v>
      </c>
    </row>
    <row r="65" spans="1:6" x14ac:dyDescent="0.25">
      <c r="A65">
        <v>64</v>
      </c>
      <c r="B65">
        <v>2</v>
      </c>
      <c r="C65">
        <v>-0.1088772017184753</v>
      </c>
      <c r="D65">
        <v>0</v>
      </c>
      <c r="E65">
        <v>9.9301338195800781E-4</v>
      </c>
      <c r="F65">
        <v>0.46898748191292278</v>
      </c>
    </row>
    <row r="66" spans="1:6" x14ac:dyDescent="0.25">
      <c r="A66">
        <v>65</v>
      </c>
      <c r="B66">
        <v>12</v>
      </c>
      <c r="C66">
        <v>-7.8217934865430578</v>
      </c>
      <c r="D66">
        <v>1</v>
      </c>
      <c r="E66">
        <v>9.9706649780273438E-4</v>
      </c>
      <c r="F66">
        <v>0.4685184944310099</v>
      </c>
    </row>
    <row r="67" spans="1:6" x14ac:dyDescent="0.25">
      <c r="A67">
        <v>66</v>
      </c>
      <c r="B67">
        <v>2</v>
      </c>
      <c r="C67">
        <v>-0.2251459369307981</v>
      </c>
      <c r="D67">
        <v>0.26751589416164873</v>
      </c>
      <c r="E67">
        <v>9.6940994262695313E-4</v>
      </c>
      <c r="F67">
        <v>0.46804997593657888</v>
      </c>
    </row>
    <row r="68" spans="1:6" x14ac:dyDescent="0.25">
      <c r="A68">
        <v>67</v>
      </c>
      <c r="B68">
        <v>6</v>
      </c>
      <c r="C68">
        <v>-3.894934266551858</v>
      </c>
      <c r="D68">
        <v>1</v>
      </c>
      <c r="E68">
        <v>9.9730491638183594E-4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0.65225861465556423</v>
      </c>
      <c r="D70">
        <v>0</v>
      </c>
      <c r="E70">
        <v>1.003026962280273E-3</v>
      </c>
      <c r="F70">
        <v>0.46664722969064698</v>
      </c>
    </row>
    <row r="71" spans="1:6" x14ac:dyDescent="0.25">
      <c r="A71">
        <v>70</v>
      </c>
      <c r="B71">
        <v>1</v>
      </c>
      <c r="C71">
        <v>-0.95</v>
      </c>
      <c r="D71">
        <v>1</v>
      </c>
      <c r="E71">
        <v>0</v>
      </c>
      <c r="F71">
        <v>0.46618058246095628</v>
      </c>
    </row>
    <row r="72" spans="1:6" x14ac:dyDescent="0.25">
      <c r="A72">
        <v>71</v>
      </c>
      <c r="B72">
        <v>2</v>
      </c>
      <c r="C72">
        <v>-0.61085524620920362</v>
      </c>
      <c r="D72">
        <v>1</v>
      </c>
      <c r="E72">
        <v>9.9205970764160156E-4</v>
      </c>
      <c r="F72">
        <v>0.46571440187849539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-0.95</v>
      </c>
      <c r="D74">
        <v>1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0.68138795072296765</v>
      </c>
      <c r="D76">
        <v>0</v>
      </c>
      <c r="E76">
        <v>2.0165443420410161E-3</v>
      </c>
      <c r="F76">
        <v>0.46385433669500081</v>
      </c>
    </row>
    <row r="77" spans="1:6" x14ac:dyDescent="0.25">
      <c r="A77">
        <v>76</v>
      </c>
      <c r="B77">
        <v>1</v>
      </c>
      <c r="C77">
        <v>0.35699447767452253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0.46292709187594749</v>
      </c>
    </row>
    <row r="79" spans="1:6" x14ac:dyDescent="0.25">
      <c r="A79">
        <v>78</v>
      </c>
      <c r="B79">
        <v>4</v>
      </c>
      <c r="C79">
        <v>-2.3047785515671482</v>
      </c>
      <c r="D79">
        <v>1</v>
      </c>
      <c r="E79">
        <v>9.9658966064453125E-4</v>
      </c>
      <c r="F79">
        <v>0.46246416478407149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0.35699447767452253</v>
      </c>
      <c r="D81">
        <v>0</v>
      </c>
      <c r="E81">
        <v>9.9730491638183594E-4</v>
      </c>
      <c r="F81">
        <v>0.4615396989186682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</row>
    <row r="83" spans="1:6" x14ac:dyDescent="0.25">
      <c r="A83">
        <v>82</v>
      </c>
      <c r="B83">
        <v>2</v>
      </c>
      <c r="C83">
        <v>-0.82147020939010895</v>
      </c>
      <c r="D83">
        <v>1</v>
      </c>
      <c r="E83">
        <v>9.975433349609375E-4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0.65225861465556423</v>
      </c>
      <c r="D85">
        <v>0</v>
      </c>
      <c r="E85">
        <v>9.9802017211914063E-4</v>
      </c>
      <c r="F85">
        <v>0.45969630751548979</v>
      </c>
    </row>
    <row r="86" spans="1:6" x14ac:dyDescent="0.25">
      <c r="A86">
        <v>85</v>
      </c>
      <c r="B86">
        <v>1</v>
      </c>
      <c r="C86">
        <v>0.68138795072296765</v>
      </c>
      <c r="D86">
        <v>0</v>
      </c>
      <c r="E86">
        <v>2.1204948425292969E-3</v>
      </c>
      <c r="F86">
        <v>0.45923661120797432</v>
      </c>
    </row>
    <row r="87" spans="1:6" x14ac:dyDescent="0.25">
      <c r="A87">
        <v>86</v>
      </c>
      <c r="B87">
        <v>3</v>
      </c>
      <c r="C87">
        <v>-1.0534333416325521</v>
      </c>
      <c r="D87">
        <v>0.45488963942162591</v>
      </c>
      <c r="E87">
        <v>1.0383129119873049E-3</v>
      </c>
      <c r="F87">
        <v>0.45877737459676637</v>
      </c>
    </row>
    <row r="88" spans="1:6" x14ac:dyDescent="0.25">
      <c r="A88">
        <v>87</v>
      </c>
      <c r="B88">
        <v>1</v>
      </c>
      <c r="C88">
        <v>-0.95</v>
      </c>
      <c r="D88">
        <v>1</v>
      </c>
      <c r="E88">
        <v>0</v>
      </c>
      <c r="F88">
        <v>0.45831859722216961</v>
      </c>
    </row>
    <row r="89" spans="1:6" x14ac:dyDescent="0.25">
      <c r="A89">
        <v>88</v>
      </c>
      <c r="B89">
        <v>1</v>
      </c>
      <c r="C89">
        <v>-0.95</v>
      </c>
      <c r="D89">
        <v>0.2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0.68138795072296765</v>
      </c>
      <c r="D90">
        <v>0</v>
      </c>
      <c r="E90">
        <v>9.9921226501464844E-4</v>
      </c>
      <c r="F90">
        <v>0.4574024183463225</v>
      </c>
    </row>
    <row r="91" spans="1:6" x14ac:dyDescent="0.25">
      <c r="A91">
        <v>90</v>
      </c>
      <c r="B91">
        <v>1</v>
      </c>
      <c r="C91">
        <v>0.76300427691494932</v>
      </c>
      <c r="D91">
        <v>0</v>
      </c>
      <c r="E91">
        <v>1.0190010070800779E-3</v>
      </c>
      <c r="F91">
        <v>0.45694501592797621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0.45648807091204818</v>
      </c>
    </row>
    <row r="93" spans="1:6" x14ac:dyDescent="0.25">
      <c r="A93">
        <v>92</v>
      </c>
      <c r="B93">
        <v>1</v>
      </c>
      <c r="C93">
        <v>0.35699447767452253</v>
      </c>
      <c r="D93">
        <v>0</v>
      </c>
      <c r="E93">
        <v>9.975433349609375E-4</v>
      </c>
      <c r="F93">
        <v>0.45603158284113621</v>
      </c>
    </row>
    <row r="94" spans="1:6" x14ac:dyDescent="0.25">
      <c r="A94">
        <v>93</v>
      </c>
      <c r="B94">
        <v>1</v>
      </c>
      <c r="C94">
        <v>-0.95</v>
      </c>
      <c r="D94">
        <v>1</v>
      </c>
      <c r="E94">
        <v>0</v>
      </c>
      <c r="F94">
        <v>0.45557555125829508</v>
      </c>
    </row>
    <row r="95" spans="1:6" x14ac:dyDescent="0.25">
      <c r="A95">
        <v>94</v>
      </c>
      <c r="B95">
        <v>1</v>
      </c>
      <c r="C95">
        <v>0.68138795072296765</v>
      </c>
      <c r="D95">
        <v>0</v>
      </c>
      <c r="E95">
        <v>9.975433349609375E-4</v>
      </c>
      <c r="F95">
        <v>0.45511997570703677</v>
      </c>
    </row>
    <row r="96" spans="1:6" x14ac:dyDescent="0.25">
      <c r="A96">
        <v>95</v>
      </c>
      <c r="B96">
        <v>1</v>
      </c>
      <c r="C96">
        <v>-0.95</v>
      </c>
      <c r="D96">
        <v>1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-0.95</v>
      </c>
      <c r="D97">
        <v>1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0.76300427691494932</v>
      </c>
      <c r="D98">
        <v>0</v>
      </c>
      <c r="E98">
        <v>9.9706649780273438E-4</v>
      </c>
      <c r="F98">
        <v>0.45375598068472278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0.95</v>
      </c>
      <c r="D100">
        <v>0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-0.95</v>
      </c>
      <c r="D102">
        <v>0.2</v>
      </c>
      <c r="E102">
        <v>0</v>
      </c>
      <c r="F102">
        <v>0.45194367748329789</v>
      </c>
    </row>
    <row r="103" spans="1:6" x14ac:dyDescent="0.25">
      <c r="A103">
        <v>102</v>
      </c>
      <c r="B103">
        <v>3</v>
      </c>
      <c r="C103">
        <v>-1.382194799885534</v>
      </c>
      <c r="D103">
        <v>1</v>
      </c>
      <c r="E103">
        <v>9.9730491638183594E-4</v>
      </c>
      <c r="F103">
        <v>0.45149173380581459</v>
      </c>
    </row>
    <row r="104" spans="1:6" x14ac:dyDescent="0.25">
      <c r="A104">
        <v>103</v>
      </c>
      <c r="B104">
        <v>1</v>
      </c>
      <c r="C104">
        <v>0.95</v>
      </c>
      <c r="D104">
        <v>0</v>
      </c>
      <c r="E104">
        <v>0</v>
      </c>
      <c r="F104">
        <v>0.45104024207200882</v>
      </c>
    </row>
    <row r="105" spans="1:6" x14ac:dyDescent="0.25">
      <c r="A105">
        <v>104</v>
      </c>
      <c r="B105">
        <v>1</v>
      </c>
      <c r="C105">
        <v>0.68138795072296765</v>
      </c>
      <c r="D105">
        <v>0</v>
      </c>
      <c r="E105">
        <v>9.9802017211914063E-4</v>
      </c>
      <c r="F105">
        <v>0.45058920182993678</v>
      </c>
    </row>
    <row r="106" spans="1:6" x14ac:dyDescent="0.25">
      <c r="A106">
        <v>105</v>
      </c>
      <c r="B106">
        <v>2</v>
      </c>
      <c r="C106">
        <v>-0.50113966932647991</v>
      </c>
      <c r="D106">
        <v>1</v>
      </c>
      <c r="E106">
        <v>9.9682807922363281E-4</v>
      </c>
      <c r="F106">
        <v>0.45013861262810689</v>
      </c>
    </row>
    <row r="107" spans="1:6" x14ac:dyDescent="0.25">
      <c r="A107">
        <v>106</v>
      </c>
      <c r="B107">
        <v>1</v>
      </c>
      <c r="C107">
        <v>-0.95</v>
      </c>
      <c r="D107">
        <v>0.2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0.52383704215181315</v>
      </c>
      <c r="D111">
        <v>0</v>
      </c>
      <c r="E111">
        <v>1.000404357910156E-3</v>
      </c>
      <c r="F111">
        <v>0.44789241645195671</v>
      </c>
    </row>
    <row r="112" spans="1:6" x14ac:dyDescent="0.25">
      <c r="A112">
        <v>111</v>
      </c>
      <c r="B112">
        <v>1</v>
      </c>
      <c r="C112">
        <v>0.68138795072296765</v>
      </c>
      <c r="D112">
        <v>0</v>
      </c>
      <c r="E112">
        <v>9.9444389343261719E-4</v>
      </c>
      <c r="F112">
        <v>0.44744452403550478</v>
      </c>
    </row>
    <row r="113" spans="1:6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0.44699707951146928</v>
      </c>
    </row>
    <row r="114" spans="1:6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-0.95</v>
      </c>
      <c r="D115">
        <v>0.2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0.65225861465556423</v>
      </c>
      <c r="D116">
        <v>0</v>
      </c>
      <c r="E116">
        <v>9.9730491638183594E-4</v>
      </c>
      <c r="F116">
        <v>0.44565742881717629</v>
      </c>
    </row>
    <row r="117" spans="1:6" x14ac:dyDescent="0.25">
      <c r="A117">
        <v>116</v>
      </c>
      <c r="B117">
        <v>1</v>
      </c>
      <c r="C117">
        <v>-0.95</v>
      </c>
      <c r="D117">
        <v>1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0.44476655961697081</v>
      </c>
    </row>
    <row r="119" spans="1:6" x14ac:dyDescent="0.25">
      <c r="A119">
        <v>118</v>
      </c>
      <c r="B119">
        <v>1</v>
      </c>
      <c r="C119">
        <v>0.52383704215181315</v>
      </c>
      <c r="D119">
        <v>0</v>
      </c>
      <c r="E119">
        <v>9.9682807922363281E-4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0.4438774712642965</v>
      </c>
    </row>
    <row r="121" spans="1:6" x14ac:dyDescent="0.25">
      <c r="A121">
        <v>120</v>
      </c>
      <c r="B121">
        <v>3</v>
      </c>
      <c r="C121">
        <v>-1.1638886400842581</v>
      </c>
      <c r="D121">
        <v>1</v>
      </c>
      <c r="E121">
        <v>9.9515914916992188E-4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0.37919791823083782</v>
      </c>
      <c r="D123">
        <v>0</v>
      </c>
      <c r="E123">
        <v>1.022100448608398E-3</v>
      </c>
      <c r="F123">
        <v>0.44254717003903998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0.44210462286900087</v>
      </c>
    </row>
    <row r="125" spans="1:6" x14ac:dyDescent="0.25">
      <c r="A125">
        <v>124</v>
      </c>
      <c r="B125">
        <v>4</v>
      </c>
      <c r="C125">
        <v>-2.1616198289088162</v>
      </c>
      <c r="D125">
        <v>1</v>
      </c>
      <c r="E125">
        <v>9.8967552185058594E-4</v>
      </c>
      <c r="F125">
        <v>0.44166251824613201</v>
      </c>
    </row>
    <row r="126" spans="1:6" x14ac:dyDescent="0.25">
      <c r="A126">
        <v>125</v>
      </c>
      <c r="B126">
        <v>1</v>
      </c>
      <c r="C126">
        <v>-0.95</v>
      </c>
      <c r="D126">
        <v>1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9.6988677978515625E-4</v>
      </c>
      <c r="F129">
        <v>0.43989851638204852</v>
      </c>
    </row>
    <row r="130" spans="1:6" x14ac:dyDescent="0.25">
      <c r="A130">
        <v>129</v>
      </c>
      <c r="B130">
        <v>2</v>
      </c>
      <c r="C130">
        <v>-0.30268144681318071</v>
      </c>
      <c r="D130">
        <v>0</v>
      </c>
      <c r="E130">
        <v>1.0254383087158201E-3</v>
      </c>
      <c r="F130">
        <v>0.43945861786566642</v>
      </c>
    </row>
    <row r="131" spans="1:6" x14ac:dyDescent="0.25">
      <c r="A131">
        <v>130</v>
      </c>
      <c r="B131">
        <v>1</v>
      </c>
      <c r="C131">
        <v>0.68138795072296765</v>
      </c>
      <c r="D131">
        <v>0</v>
      </c>
      <c r="E131">
        <v>9.9706649780273438E-4</v>
      </c>
      <c r="F131">
        <v>0.43901915924780083</v>
      </c>
    </row>
    <row r="132" spans="1:6" x14ac:dyDescent="0.25">
      <c r="A132">
        <v>131</v>
      </c>
      <c r="B132">
        <v>1</v>
      </c>
      <c r="C132">
        <v>-0.95</v>
      </c>
      <c r="D132">
        <v>1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-0.95</v>
      </c>
      <c r="D134">
        <v>1</v>
      </c>
      <c r="E134">
        <v>0</v>
      </c>
      <c r="F134">
        <v>0.4377034183885159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</row>
    <row r="137" spans="1:6" x14ac:dyDescent="0.25">
      <c r="A137">
        <v>136</v>
      </c>
      <c r="B137">
        <v>3</v>
      </c>
      <c r="C137">
        <v>-1.2375473744725221</v>
      </c>
      <c r="D137">
        <v>0.48843372284829001</v>
      </c>
      <c r="E137">
        <v>1.9972324371337891E-3</v>
      </c>
      <c r="F137">
        <v>0.43639162080590221</v>
      </c>
    </row>
    <row r="138" spans="1:6" x14ac:dyDescent="0.25">
      <c r="A138">
        <v>137</v>
      </c>
      <c r="B138">
        <v>14</v>
      </c>
      <c r="C138">
        <v>-8.978990776466194</v>
      </c>
      <c r="D138">
        <v>1</v>
      </c>
      <c r="E138">
        <v>9.9492073059082031E-4</v>
      </c>
      <c r="F138">
        <v>0.43595522918509633</v>
      </c>
    </row>
    <row r="139" spans="1:6" x14ac:dyDescent="0.25">
      <c r="A139">
        <v>138</v>
      </c>
      <c r="B139">
        <v>3</v>
      </c>
      <c r="C139">
        <v>-1.3797370694579889</v>
      </c>
      <c r="D139">
        <v>1</v>
      </c>
      <c r="E139">
        <v>9.9706649780273438E-4</v>
      </c>
      <c r="F139">
        <v>0.43551927395591122</v>
      </c>
    </row>
    <row r="140" spans="1:6" x14ac:dyDescent="0.25">
      <c r="A140">
        <v>139</v>
      </c>
      <c r="B140">
        <v>2</v>
      </c>
      <c r="C140">
        <v>-0.45494189461635087</v>
      </c>
      <c r="D140">
        <v>0</v>
      </c>
      <c r="E140">
        <v>1.002073287963867E-3</v>
      </c>
      <c r="F140">
        <v>0.43508375468195531</v>
      </c>
    </row>
    <row r="141" spans="1:6" x14ac:dyDescent="0.25">
      <c r="A141">
        <v>140</v>
      </c>
      <c r="B141">
        <v>1</v>
      </c>
      <c r="C141">
        <v>-0.95</v>
      </c>
      <c r="D141">
        <v>1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0.43421402225634598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-0.95</v>
      </c>
      <c r="D144">
        <v>0.2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2</v>
      </c>
      <c r="C147">
        <v>-0.61085524620920362</v>
      </c>
      <c r="D147">
        <v>0</v>
      </c>
      <c r="E147">
        <v>9.9778175354003906E-4</v>
      </c>
      <c r="F147">
        <v>0.43204728994531721</v>
      </c>
    </row>
    <row r="148" spans="1:6" x14ac:dyDescent="0.25">
      <c r="A148">
        <v>147</v>
      </c>
      <c r="B148">
        <v>1</v>
      </c>
      <c r="C148">
        <v>-0.95</v>
      </c>
      <c r="D148">
        <v>4.0000000000000258E-2</v>
      </c>
      <c r="E148">
        <v>0</v>
      </c>
      <c r="F148">
        <v>0.43161524265537188</v>
      </c>
    </row>
    <row r="149" spans="1:6" x14ac:dyDescent="0.25">
      <c r="A149">
        <v>148</v>
      </c>
      <c r="B149">
        <v>5</v>
      </c>
      <c r="C149">
        <v>-3.2336070167186159</v>
      </c>
      <c r="D149">
        <v>1</v>
      </c>
      <c r="E149">
        <v>0</v>
      </c>
      <c r="F149">
        <v>0.43118362741271649</v>
      </c>
    </row>
    <row r="150" spans="1:6" x14ac:dyDescent="0.25">
      <c r="A150">
        <v>149</v>
      </c>
      <c r="B150">
        <v>4</v>
      </c>
      <c r="C150">
        <v>-2.0556942080800451</v>
      </c>
      <c r="D150">
        <v>1</v>
      </c>
      <c r="E150">
        <v>1.0025501251220701E-3</v>
      </c>
      <c r="F150">
        <v>0.43075244378530381</v>
      </c>
    </row>
    <row r="151" spans="1:6" x14ac:dyDescent="0.25">
      <c r="A151">
        <v>150</v>
      </c>
      <c r="B151">
        <v>2</v>
      </c>
      <c r="C151">
        <v>-0.61085524620920362</v>
      </c>
      <c r="D151">
        <v>0.2</v>
      </c>
      <c r="E151">
        <v>9.6487998962402344E-4</v>
      </c>
      <c r="F151">
        <v>0.43032169134151838</v>
      </c>
    </row>
    <row r="152" spans="1:6" x14ac:dyDescent="0.25">
      <c r="A152">
        <v>151</v>
      </c>
      <c r="B152">
        <v>7</v>
      </c>
      <c r="C152">
        <v>-4.553784059901397</v>
      </c>
      <c r="D152">
        <v>1</v>
      </c>
      <c r="E152">
        <v>1.0192394256591799E-3</v>
      </c>
      <c r="F152">
        <v>0.42989136965017688</v>
      </c>
    </row>
    <row r="153" spans="1:6" x14ac:dyDescent="0.25">
      <c r="A153">
        <v>152</v>
      </c>
      <c r="B153">
        <v>12</v>
      </c>
      <c r="C153">
        <v>-7.7588013436307026</v>
      </c>
      <c r="D153">
        <v>1</v>
      </c>
      <c r="E153">
        <v>1.003265380859375E-3</v>
      </c>
      <c r="F153">
        <v>0.42946147828052678</v>
      </c>
    </row>
    <row r="154" spans="1:6" x14ac:dyDescent="0.25">
      <c r="A154">
        <v>153</v>
      </c>
      <c r="B154">
        <v>2</v>
      </c>
      <c r="C154">
        <v>-0.45235480995577748</v>
      </c>
      <c r="D154">
        <v>0</v>
      </c>
      <c r="E154">
        <v>9.9706649780273438E-4</v>
      </c>
      <c r="F154">
        <v>0.42903201680224617</v>
      </c>
    </row>
    <row r="155" spans="1:6" x14ac:dyDescent="0.25">
      <c r="A155">
        <v>154</v>
      </c>
      <c r="B155">
        <v>1</v>
      </c>
      <c r="C155">
        <v>0.68138795072296765</v>
      </c>
      <c r="D155">
        <v>0</v>
      </c>
      <c r="E155">
        <v>9.9730491638183594E-4</v>
      </c>
      <c r="F155">
        <v>0.42860298478544401</v>
      </c>
    </row>
    <row r="156" spans="1:6" x14ac:dyDescent="0.25">
      <c r="A156">
        <v>155</v>
      </c>
      <c r="B156">
        <v>1</v>
      </c>
      <c r="C156">
        <v>-0.95</v>
      </c>
      <c r="D156">
        <v>1</v>
      </c>
      <c r="E156">
        <v>0</v>
      </c>
      <c r="F156">
        <v>0.42817438180065859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-0.95</v>
      </c>
      <c r="D159">
        <v>1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0.42561174956851411</v>
      </c>
    </row>
    <row r="163" spans="1:6" x14ac:dyDescent="0.25">
      <c r="A163">
        <v>162</v>
      </c>
      <c r="B163">
        <v>6</v>
      </c>
      <c r="C163">
        <v>-3.7077640227922402</v>
      </c>
      <c r="D163">
        <v>1</v>
      </c>
      <c r="E163">
        <v>9.95635986328125E-4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</row>
    <row r="166" spans="1:6" x14ac:dyDescent="0.25">
      <c r="A166">
        <v>165</v>
      </c>
      <c r="B166">
        <v>1</v>
      </c>
      <c r="C166">
        <v>0.68138795072296765</v>
      </c>
      <c r="D166">
        <v>0</v>
      </c>
      <c r="E166">
        <v>1.9626617431640621E-3</v>
      </c>
      <c r="F166">
        <v>0.42391185453871599</v>
      </c>
    </row>
    <row r="167" spans="1:6" x14ac:dyDescent="0.25">
      <c r="A167">
        <v>166</v>
      </c>
      <c r="B167">
        <v>2</v>
      </c>
      <c r="C167">
        <v>-0.30268144681318071</v>
      </c>
      <c r="D167">
        <v>0.2</v>
      </c>
      <c r="E167">
        <v>1.0104179382324221E-3</v>
      </c>
      <c r="F167">
        <v>0.42348794268417728</v>
      </c>
    </row>
    <row r="168" spans="1:6" x14ac:dyDescent="0.25">
      <c r="A168">
        <v>167</v>
      </c>
      <c r="B168">
        <v>1</v>
      </c>
      <c r="C168">
        <v>-0.95</v>
      </c>
      <c r="D168">
        <v>1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-0.95</v>
      </c>
      <c r="D169">
        <v>1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0.65225861465556423</v>
      </c>
      <c r="D170">
        <v>0</v>
      </c>
      <c r="E170">
        <v>1.0049343109130859E-3</v>
      </c>
      <c r="F170">
        <v>0.42221874889646488</v>
      </c>
    </row>
    <row r="171" spans="1:6" x14ac:dyDescent="0.25">
      <c r="A171">
        <v>170</v>
      </c>
      <c r="B171">
        <v>1</v>
      </c>
      <c r="C171">
        <v>0.52383704215181315</v>
      </c>
      <c r="D171">
        <v>0</v>
      </c>
      <c r="E171">
        <v>1.0089874267578121E-3</v>
      </c>
      <c r="F171">
        <v>0.4217965301475684</v>
      </c>
    </row>
    <row r="172" spans="1:6" x14ac:dyDescent="0.25">
      <c r="A172">
        <v>171</v>
      </c>
      <c r="B172">
        <v>1</v>
      </c>
      <c r="C172">
        <v>0.68138795072296765</v>
      </c>
      <c r="D172">
        <v>0</v>
      </c>
      <c r="E172">
        <v>9.975433349609375E-4</v>
      </c>
      <c r="F172">
        <v>0.42137473361742078</v>
      </c>
    </row>
    <row r="173" spans="1:6" x14ac:dyDescent="0.25">
      <c r="A173">
        <v>172</v>
      </c>
      <c r="B173">
        <v>1</v>
      </c>
      <c r="C173">
        <v>0.76300427691494932</v>
      </c>
      <c r="D173">
        <v>0</v>
      </c>
      <c r="E173">
        <v>9.9921226501464844E-4</v>
      </c>
      <c r="F173">
        <v>0.42095335888380342</v>
      </c>
    </row>
    <row r="174" spans="1:6" x14ac:dyDescent="0.25">
      <c r="A174">
        <v>173</v>
      </c>
      <c r="B174">
        <v>1</v>
      </c>
      <c r="C174">
        <v>-0.95</v>
      </c>
      <c r="D174">
        <v>1</v>
      </c>
      <c r="E174">
        <v>0</v>
      </c>
      <c r="F174">
        <v>0.42053240552491961</v>
      </c>
    </row>
    <row r="175" spans="1:6" x14ac:dyDescent="0.25">
      <c r="A175">
        <v>174</v>
      </c>
      <c r="B175">
        <v>2</v>
      </c>
      <c r="C175">
        <v>-0.30268144681318071</v>
      </c>
      <c r="D175">
        <v>0</v>
      </c>
      <c r="E175">
        <v>9.9515914916992188E-4</v>
      </c>
      <c r="F175">
        <v>0.42011187311939469</v>
      </c>
    </row>
    <row r="176" spans="1:6" x14ac:dyDescent="0.25">
      <c r="A176">
        <v>175</v>
      </c>
      <c r="B176">
        <v>1</v>
      </c>
      <c r="C176">
        <v>0.68138795072296765</v>
      </c>
      <c r="D176">
        <v>0</v>
      </c>
      <c r="E176">
        <v>1.9614696502685551E-3</v>
      </c>
      <c r="F176">
        <v>0.41969176124627527</v>
      </c>
    </row>
    <row r="177" spans="1:6" x14ac:dyDescent="0.25">
      <c r="A177">
        <v>176</v>
      </c>
      <c r="B177">
        <v>1</v>
      </c>
      <c r="C177">
        <v>-0.95</v>
      </c>
      <c r="D177">
        <v>0.2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0.76300427691494932</v>
      </c>
      <c r="D178">
        <v>0</v>
      </c>
      <c r="E178">
        <v>9.975433349609375E-4</v>
      </c>
      <c r="F178">
        <v>0.41885279741554388</v>
      </c>
    </row>
    <row r="179" spans="1:6" x14ac:dyDescent="0.25">
      <c r="A179">
        <v>178</v>
      </c>
      <c r="B179">
        <v>1</v>
      </c>
      <c r="C179">
        <v>0.76300427691494932</v>
      </c>
      <c r="D179">
        <v>0</v>
      </c>
      <c r="E179">
        <v>9.9706649780273438E-4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-0.95</v>
      </c>
      <c r="D181">
        <v>1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0.65225861465556423</v>
      </c>
      <c r="D183">
        <v>0</v>
      </c>
      <c r="E183">
        <v>9.975433349609375E-4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0.52383704215181315</v>
      </c>
      <c r="D186">
        <v>0</v>
      </c>
      <c r="E186">
        <v>9.9706649780273438E-4</v>
      </c>
      <c r="F186">
        <v>0.41551367948808682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0.76300427691494932</v>
      </c>
      <c r="D190">
        <v>0</v>
      </c>
      <c r="E190">
        <v>9.9730491638183594E-4</v>
      </c>
      <c r="F190">
        <v>0.41385411619057222</v>
      </c>
    </row>
    <row r="191" spans="1:6" x14ac:dyDescent="0.25">
      <c r="A191">
        <v>190</v>
      </c>
      <c r="B191">
        <v>1</v>
      </c>
      <c r="C191">
        <v>-0.95</v>
      </c>
      <c r="D191">
        <v>1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0.68138795072296765</v>
      </c>
      <c r="D194">
        <v>0</v>
      </c>
      <c r="E194">
        <v>9.9730491638183594E-4</v>
      </c>
      <c r="F194">
        <v>0.41220118119550442</v>
      </c>
    </row>
    <row r="195" spans="1:6" x14ac:dyDescent="0.25">
      <c r="A195">
        <v>194</v>
      </c>
      <c r="B195">
        <v>1</v>
      </c>
      <c r="C195">
        <v>0.95</v>
      </c>
      <c r="D195">
        <v>0</v>
      </c>
      <c r="E195">
        <v>0</v>
      </c>
      <c r="F195">
        <v>0.41178898001430891</v>
      </c>
    </row>
    <row r="196" spans="1:6" x14ac:dyDescent="0.25">
      <c r="A196">
        <v>195</v>
      </c>
      <c r="B196">
        <v>1</v>
      </c>
      <c r="C196">
        <v>-0.95</v>
      </c>
      <c r="D196">
        <v>1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0.41096581384326031</v>
      </c>
    </row>
    <row r="198" spans="1:6" x14ac:dyDescent="0.25">
      <c r="A198">
        <v>197</v>
      </c>
      <c r="B198">
        <v>1</v>
      </c>
      <c r="C198">
        <v>-0.95</v>
      </c>
      <c r="D198">
        <v>0.2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0.41014429318138762</v>
      </c>
    </row>
    <row r="200" spans="1:6" x14ac:dyDescent="0.25">
      <c r="A200">
        <v>199</v>
      </c>
      <c r="B200">
        <v>1</v>
      </c>
      <c r="C200">
        <v>0.52383704215181315</v>
      </c>
      <c r="D200">
        <v>0</v>
      </c>
      <c r="E200">
        <v>9.9730491638183594E-4</v>
      </c>
      <c r="F200">
        <v>0.40973414888820631</v>
      </c>
    </row>
    <row r="201" spans="1:6" x14ac:dyDescent="0.25">
      <c r="A201">
        <v>200</v>
      </c>
      <c r="B201">
        <v>1</v>
      </c>
      <c r="C201">
        <v>0.95</v>
      </c>
      <c r="D201">
        <v>0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0.76300427691494932</v>
      </c>
      <c r="D202">
        <v>0</v>
      </c>
      <c r="E202">
        <v>9.9730491638183594E-4</v>
      </c>
      <c r="F202">
        <v>0.40891509032457868</v>
      </c>
    </row>
    <row r="203" spans="1:6" x14ac:dyDescent="0.25">
      <c r="A203">
        <v>202</v>
      </c>
      <c r="B203">
        <v>1</v>
      </c>
      <c r="C203">
        <v>-0.95</v>
      </c>
      <c r="D203">
        <v>0.2</v>
      </c>
      <c r="E203">
        <v>0</v>
      </c>
      <c r="F203">
        <v>0.40850617523425409</v>
      </c>
    </row>
    <row r="204" spans="1:6" x14ac:dyDescent="0.25">
      <c r="A204">
        <v>203</v>
      </c>
      <c r="B204">
        <v>3</v>
      </c>
      <c r="C204">
        <v>-1.0534333416325521</v>
      </c>
      <c r="D204">
        <v>0.29168606460503188</v>
      </c>
      <c r="E204">
        <v>9.975433349609375E-4</v>
      </c>
      <c r="F204">
        <v>0.40809766905901979</v>
      </c>
    </row>
    <row r="205" spans="1:6" x14ac:dyDescent="0.25">
      <c r="A205">
        <v>204</v>
      </c>
      <c r="B205">
        <v>5</v>
      </c>
      <c r="C205">
        <v>-2.9029094976760428</v>
      </c>
      <c r="D205">
        <v>1</v>
      </c>
      <c r="E205">
        <v>9.9730491638183594E-4</v>
      </c>
      <c r="F205">
        <v>0.40768957138996081</v>
      </c>
    </row>
    <row r="206" spans="1:6" x14ac:dyDescent="0.25">
      <c r="A206">
        <v>205</v>
      </c>
      <c r="B206">
        <v>2</v>
      </c>
      <c r="C206">
        <v>-0.2251459369307981</v>
      </c>
      <c r="D206">
        <v>0</v>
      </c>
      <c r="E206">
        <v>9.9730491638183594E-4</v>
      </c>
      <c r="F206">
        <v>0.40728188181857078</v>
      </c>
    </row>
    <row r="207" spans="1:6" x14ac:dyDescent="0.25">
      <c r="A207">
        <v>206</v>
      </c>
      <c r="B207">
        <v>1</v>
      </c>
      <c r="C207">
        <v>0.95</v>
      </c>
      <c r="D207">
        <v>0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-0.95</v>
      </c>
      <c r="D208">
        <v>0.2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0.65225861465556423</v>
      </c>
      <c r="D209">
        <v>0</v>
      </c>
      <c r="E209">
        <v>9.975433349609375E-4</v>
      </c>
      <c r="F209">
        <v>0.40606125761147871</v>
      </c>
    </row>
    <row r="210" spans="1:6" x14ac:dyDescent="0.25">
      <c r="A210">
        <v>209</v>
      </c>
      <c r="B210">
        <v>1</v>
      </c>
      <c r="C210">
        <v>0.65225861465556423</v>
      </c>
      <c r="D210">
        <v>0</v>
      </c>
      <c r="E210">
        <v>9.9706649780273438E-4</v>
      </c>
      <c r="F210">
        <v>0.40565519635386721</v>
      </c>
    </row>
    <row r="211" spans="1:6" x14ac:dyDescent="0.25">
      <c r="A211">
        <v>210</v>
      </c>
      <c r="B211">
        <v>2</v>
      </c>
      <c r="C211">
        <v>-0.30268144681318071</v>
      </c>
      <c r="D211">
        <v>0</v>
      </c>
      <c r="E211">
        <v>1.0247230529785161E-3</v>
      </c>
      <c r="F211">
        <v>0.40524954115751333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0.4040350078774147</v>
      </c>
    </row>
    <row r="215" spans="1:6" x14ac:dyDescent="0.25">
      <c r="A215">
        <v>214</v>
      </c>
      <c r="B215">
        <v>3</v>
      </c>
      <c r="C215">
        <v>-1.263836600273353</v>
      </c>
      <c r="D215">
        <v>1</v>
      </c>
      <c r="E215">
        <v>9.9897384643554688E-4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0.52383704215181315</v>
      </c>
      <c r="D217">
        <v>0</v>
      </c>
      <c r="E217">
        <v>9.95635986328125E-4</v>
      </c>
      <c r="F217">
        <v>0.40282411455477107</v>
      </c>
    </row>
    <row r="218" spans="1:6" x14ac:dyDescent="0.25">
      <c r="A218">
        <v>217</v>
      </c>
      <c r="B218">
        <v>2</v>
      </c>
      <c r="C218">
        <v>-0.30268144681318071</v>
      </c>
      <c r="D218">
        <v>0</v>
      </c>
      <c r="E218">
        <v>1.0027885437011721E-3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0.63945784643963743</v>
      </c>
      <c r="D220">
        <v>0</v>
      </c>
      <c r="E220">
        <v>9.9682807922363281E-4</v>
      </c>
      <c r="F220">
        <v>0.40161685028062633</v>
      </c>
    </row>
    <row r="221" spans="1:6" x14ac:dyDescent="0.25">
      <c r="A221">
        <v>220</v>
      </c>
      <c r="B221">
        <v>1</v>
      </c>
      <c r="C221">
        <v>0.52383704215181315</v>
      </c>
      <c r="D221">
        <v>0</v>
      </c>
      <c r="E221">
        <v>0</v>
      </c>
      <c r="F221">
        <v>0.40121523343034571</v>
      </c>
    </row>
    <row r="222" spans="1:6" x14ac:dyDescent="0.25">
      <c r="A222">
        <v>221</v>
      </c>
      <c r="B222">
        <v>1</v>
      </c>
      <c r="C222">
        <v>-0.95</v>
      </c>
      <c r="D222">
        <v>1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0.65225861465556423</v>
      </c>
      <c r="D225">
        <v>0</v>
      </c>
      <c r="E225">
        <v>9.9945068359375E-4</v>
      </c>
      <c r="F225">
        <v>0.39961277818356522</v>
      </c>
    </row>
    <row r="226" spans="1:6" x14ac:dyDescent="0.25">
      <c r="A226">
        <v>225</v>
      </c>
      <c r="B226">
        <v>1</v>
      </c>
      <c r="C226">
        <v>-0.95</v>
      </c>
      <c r="D226">
        <v>1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-0.95</v>
      </c>
      <c r="D227">
        <v>1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9.6821784973144531E-4</v>
      </c>
      <c r="F228">
        <v>0.39841513828773628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-0.95</v>
      </c>
      <c r="D231">
        <v>1</v>
      </c>
      <c r="E231">
        <v>0</v>
      </c>
      <c r="F231">
        <v>0.39722108771987291</v>
      </c>
    </row>
    <row r="232" spans="1:6" x14ac:dyDescent="0.25">
      <c r="A232">
        <v>231</v>
      </c>
      <c r="B232">
        <v>3</v>
      </c>
      <c r="C232">
        <v>-1.263836600273353</v>
      </c>
      <c r="D232">
        <v>0.34774171930084641</v>
      </c>
      <c r="E232">
        <v>1.0178089141845701E-3</v>
      </c>
      <c r="F232">
        <v>0.39682386663215302</v>
      </c>
    </row>
    <row r="233" spans="1:6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0.39642704276552082</v>
      </c>
    </row>
    <row r="234" spans="1:6" x14ac:dyDescent="0.25">
      <c r="A234">
        <v>233</v>
      </c>
      <c r="B234">
        <v>1</v>
      </c>
      <c r="C234">
        <v>-0.95</v>
      </c>
      <c r="D234">
        <v>4.0000000000000258E-2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0.68138795072296765</v>
      </c>
      <c r="D235">
        <v>0</v>
      </c>
      <c r="E235">
        <v>9.9730491638183594E-4</v>
      </c>
      <c r="F235">
        <v>0.39563458510703248</v>
      </c>
    </row>
    <row r="236" spans="1:6" x14ac:dyDescent="0.25">
      <c r="A236">
        <v>235</v>
      </c>
      <c r="B236">
        <v>1</v>
      </c>
      <c r="C236">
        <v>0.68138795072296765</v>
      </c>
      <c r="D236">
        <v>0</v>
      </c>
      <c r="E236">
        <v>9.9730491638183594E-4</v>
      </c>
      <c r="F236">
        <v>0.39523895052192548</v>
      </c>
    </row>
    <row r="237" spans="1:6" x14ac:dyDescent="0.25">
      <c r="A237">
        <v>236</v>
      </c>
      <c r="B237">
        <v>1</v>
      </c>
      <c r="C237">
        <v>-0.95</v>
      </c>
      <c r="D237">
        <v>1</v>
      </c>
      <c r="E237">
        <v>0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0.68138795072296765</v>
      </c>
      <c r="D240">
        <v>0</v>
      </c>
      <c r="E240">
        <v>9.975433349609375E-4</v>
      </c>
      <c r="F240">
        <v>0.39366036457298043</v>
      </c>
    </row>
    <row r="241" spans="1:6" x14ac:dyDescent="0.25">
      <c r="A241">
        <v>240</v>
      </c>
      <c r="B241">
        <v>1</v>
      </c>
      <c r="C241">
        <v>0.76300427691494932</v>
      </c>
      <c r="D241">
        <v>0</v>
      </c>
      <c r="E241">
        <v>9.9730491638183594E-4</v>
      </c>
      <c r="F241">
        <v>0.39326670420840742</v>
      </c>
    </row>
    <row r="242" spans="1:6" x14ac:dyDescent="0.25">
      <c r="A242">
        <v>241</v>
      </c>
      <c r="B242">
        <v>3</v>
      </c>
      <c r="C242">
        <v>-1.2753892935882269</v>
      </c>
      <c r="D242">
        <v>1</v>
      </c>
      <c r="E242">
        <v>9.9706649780273438E-4</v>
      </c>
      <c r="F242">
        <v>0.39287343750419901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9.975433349609375E-4</v>
      </c>
      <c r="F244">
        <v>0.39208808350262803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0.95</v>
      </c>
      <c r="D246">
        <v>0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0.39091299512428263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0.39052208212915829</v>
      </c>
    </row>
    <row r="249" spans="1:6" x14ac:dyDescent="0.25">
      <c r="A249">
        <v>248</v>
      </c>
      <c r="B249">
        <v>1</v>
      </c>
      <c r="C249">
        <v>0.52383704215181315</v>
      </c>
      <c r="D249">
        <v>0</v>
      </c>
      <c r="E249">
        <v>9.9706649780273438E-4</v>
      </c>
      <c r="F249">
        <v>0.3901315600470292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-0.95</v>
      </c>
      <c r="D252">
        <v>4.0000000000000258E-2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-0.95</v>
      </c>
      <c r="D253">
        <v>4.0000000000000258E-2</v>
      </c>
      <c r="E253">
        <v>0</v>
      </c>
      <c r="F253">
        <v>0.38857337303606532</v>
      </c>
    </row>
    <row r="254" spans="1:6" x14ac:dyDescent="0.25">
      <c r="A254">
        <v>253</v>
      </c>
      <c r="B254">
        <v>2</v>
      </c>
      <c r="C254">
        <v>-0.1088772017184753</v>
      </c>
      <c r="D254">
        <v>0</v>
      </c>
      <c r="E254">
        <v>9.9825859069824219E-4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0.68138795072296765</v>
      </c>
      <c r="D256">
        <v>0</v>
      </c>
      <c r="E256">
        <v>9.9658966064453125E-4</v>
      </c>
      <c r="F256">
        <v>0.38740881824850282</v>
      </c>
    </row>
    <row r="257" spans="1:6" x14ac:dyDescent="0.25">
      <c r="A257">
        <v>256</v>
      </c>
      <c r="B257">
        <v>1</v>
      </c>
      <c r="C257">
        <v>-0.95</v>
      </c>
      <c r="D257">
        <v>4.0000000000000258E-2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-0.95</v>
      </c>
      <c r="D258">
        <v>0.2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-0.95</v>
      </c>
      <c r="D261">
        <v>4.0000000000000258E-2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-0.95</v>
      </c>
      <c r="D262">
        <v>4.0000000000000258E-2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-0.95</v>
      </c>
      <c r="D266">
        <v>1</v>
      </c>
      <c r="E266">
        <v>9.9778175354003906E-4</v>
      </c>
      <c r="F266">
        <v>0.38355211705503911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0.38278539637304598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-0.95</v>
      </c>
      <c r="D270">
        <v>1</v>
      </c>
      <c r="E270">
        <v>0</v>
      </c>
      <c r="F270">
        <v>0.38202020836569628</v>
      </c>
    </row>
    <row r="271" spans="1:6" x14ac:dyDescent="0.25">
      <c r="A271">
        <v>270</v>
      </c>
      <c r="B271">
        <v>6</v>
      </c>
      <c r="C271">
        <v>-3.8928270699265419</v>
      </c>
      <c r="D271">
        <v>1</v>
      </c>
      <c r="E271">
        <v>9.975433349609375E-4</v>
      </c>
      <c r="F271">
        <v>0.38163818815733058</v>
      </c>
    </row>
    <row r="272" spans="1:6" x14ac:dyDescent="0.25">
      <c r="A272">
        <v>271</v>
      </c>
      <c r="B272">
        <v>1</v>
      </c>
      <c r="C272">
        <v>0.41650229445080761</v>
      </c>
      <c r="D272">
        <v>0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9.9682807922363281E-4</v>
      </c>
      <c r="F273">
        <v>0.38087529341920412</v>
      </c>
    </row>
    <row r="274" spans="1:6" x14ac:dyDescent="0.25">
      <c r="A274">
        <v>273</v>
      </c>
      <c r="B274">
        <v>2</v>
      </c>
      <c r="C274">
        <v>-0.61085524620920362</v>
      </c>
      <c r="D274">
        <v>0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0.65225861465556423</v>
      </c>
      <c r="D276">
        <v>0</v>
      </c>
      <c r="E276">
        <v>9.975433349609375E-4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0.76300427691494932</v>
      </c>
      <c r="D279">
        <v>0</v>
      </c>
      <c r="E279">
        <v>9.9730491638183594E-4</v>
      </c>
      <c r="F279">
        <v>0.37859574717629518</v>
      </c>
    </row>
    <row r="280" spans="1:6" x14ac:dyDescent="0.25">
      <c r="A280">
        <v>279</v>
      </c>
      <c r="B280">
        <v>1</v>
      </c>
      <c r="C280">
        <v>-0.95</v>
      </c>
      <c r="D280">
        <v>0.2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0.68138795072296765</v>
      </c>
      <c r="D283">
        <v>0</v>
      </c>
      <c r="E283">
        <v>1.9979476928710942E-3</v>
      </c>
      <c r="F283">
        <v>0.37708363424806868</v>
      </c>
    </row>
    <row r="284" spans="1:6" x14ac:dyDescent="0.25">
      <c r="A284">
        <v>283</v>
      </c>
      <c r="B284">
        <v>1</v>
      </c>
      <c r="C284">
        <v>0.52383704215181315</v>
      </c>
      <c r="D284">
        <v>0</v>
      </c>
      <c r="E284">
        <v>9.7298622131347656E-4</v>
      </c>
      <c r="F284">
        <v>0.37670655061382058</v>
      </c>
    </row>
    <row r="285" spans="1:6" x14ac:dyDescent="0.25">
      <c r="A285">
        <v>284</v>
      </c>
      <c r="B285">
        <v>2</v>
      </c>
      <c r="C285">
        <v>-0.1088772017184753</v>
      </c>
      <c r="D285">
        <v>0</v>
      </c>
      <c r="E285">
        <v>9.975433349609375E-4</v>
      </c>
      <c r="F285">
        <v>0.3763298440632068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-0.95</v>
      </c>
      <c r="D288">
        <v>0.2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0.52383704215181315</v>
      </c>
      <c r="D295">
        <v>0</v>
      </c>
      <c r="E295">
        <v>9.975433349609375E-4</v>
      </c>
      <c r="F295">
        <v>0.37258343538491079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0.37221085194952591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0.52383704215181315</v>
      </c>
      <c r="D299">
        <v>0</v>
      </c>
      <c r="E299">
        <v>1.0244846343994141E-3</v>
      </c>
      <c r="F299">
        <v>0.37109533565402231</v>
      </c>
    </row>
    <row r="300" spans="1:6" x14ac:dyDescent="0.25">
      <c r="A300">
        <v>299</v>
      </c>
      <c r="B300">
        <v>1</v>
      </c>
      <c r="C300">
        <v>-0.95</v>
      </c>
      <c r="D300">
        <v>4.0000000000000258E-2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0.68138795072296765</v>
      </c>
      <c r="D301">
        <v>0</v>
      </c>
      <c r="E301">
        <v>1.000404357910156E-3</v>
      </c>
      <c r="F301">
        <v>0.37035351607804978</v>
      </c>
    </row>
    <row r="302" spans="1:6" x14ac:dyDescent="0.25">
      <c r="A302">
        <v>301</v>
      </c>
      <c r="B302">
        <v>6</v>
      </c>
      <c r="C302">
        <v>-3.7934569051593661</v>
      </c>
      <c r="D302">
        <v>1</v>
      </c>
      <c r="E302">
        <v>9.9420547485351563E-4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-0.95</v>
      </c>
      <c r="D304">
        <v>0.2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0.36850544833113652</v>
      </c>
    </row>
    <row r="307" spans="1:6" x14ac:dyDescent="0.25">
      <c r="A307">
        <v>306</v>
      </c>
      <c r="B307">
        <v>4</v>
      </c>
      <c r="C307">
        <v>-2.2630850598912571</v>
      </c>
      <c r="D307">
        <v>0.58310896388745337</v>
      </c>
      <c r="E307">
        <v>6.4539909362792969E-4</v>
      </c>
      <c r="F307">
        <v>0.36813694288280541</v>
      </c>
    </row>
    <row r="308" spans="1:6" x14ac:dyDescent="0.25">
      <c r="A308">
        <v>307</v>
      </c>
      <c r="B308">
        <v>1</v>
      </c>
      <c r="C308">
        <v>0.76300427691494932</v>
      </c>
      <c r="D308">
        <v>0</v>
      </c>
      <c r="E308">
        <v>1.6179084777832029E-3</v>
      </c>
      <c r="F308">
        <v>0.36776880593992262</v>
      </c>
    </row>
    <row r="309" spans="1:6" x14ac:dyDescent="0.25">
      <c r="A309">
        <v>308</v>
      </c>
      <c r="B309">
        <v>1</v>
      </c>
      <c r="C309">
        <v>-0.95</v>
      </c>
      <c r="D309">
        <v>1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0.68138795072296765</v>
      </c>
      <c r="D310">
        <v>0</v>
      </c>
      <c r="E310">
        <v>1.0280609130859379E-3</v>
      </c>
      <c r="F310">
        <v>0.36703363609684869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0.68138795072296765</v>
      </c>
      <c r="D312">
        <v>0</v>
      </c>
      <c r="E312">
        <v>9.9635124206542969E-4</v>
      </c>
      <c r="F312">
        <v>0.36629993585829113</v>
      </c>
    </row>
    <row r="313" spans="1:6" x14ac:dyDescent="0.25">
      <c r="A313">
        <v>312</v>
      </c>
      <c r="B313">
        <v>1</v>
      </c>
      <c r="C313">
        <v>-0.95</v>
      </c>
      <c r="D313">
        <v>4.0000000000000258E-2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2</v>
      </c>
      <c r="C315">
        <v>-0.45235480995577748</v>
      </c>
      <c r="D315">
        <v>0.58093036627854944</v>
      </c>
      <c r="E315">
        <v>9.9778175354003906E-4</v>
      </c>
      <c r="F315">
        <v>0.36520213458422379</v>
      </c>
    </row>
    <row r="316" spans="1:6" x14ac:dyDescent="0.25">
      <c r="A316">
        <v>315</v>
      </c>
      <c r="B316">
        <v>2</v>
      </c>
      <c r="C316">
        <v>-0.30268144681318071</v>
      </c>
      <c r="D316">
        <v>6.4142661142993829E-2</v>
      </c>
      <c r="E316">
        <v>9.9730491638183594E-4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-0.95</v>
      </c>
      <c r="D318">
        <v>7.9999999999997851E-3</v>
      </c>
      <c r="E318">
        <v>0</v>
      </c>
      <c r="F318">
        <v>0.36410762342167269</v>
      </c>
    </row>
    <row r="319" spans="1:6" x14ac:dyDescent="0.25">
      <c r="A319">
        <v>318</v>
      </c>
      <c r="B319">
        <v>1</v>
      </c>
      <c r="C319">
        <v>-0.95</v>
      </c>
      <c r="D319">
        <v>1</v>
      </c>
      <c r="E319">
        <v>0</v>
      </c>
      <c r="F319">
        <v>0.36374351579825109</v>
      </c>
    </row>
    <row r="320" spans="1:6" x14ac:dyDescent="0.25">
      <c r="A320">
        <v>319</v>
      </c>
      <c r="B320">
        <v>1</v>
      </c>
      <c r="C320">
        <v>-0.95</v>
      </c>
      <c r="D320">
        <v>0.2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-0.95</v>
      </c>
      <c r="D322">
        <v>0.2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0.76300427691494932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0.65225861465556423</v>
      </c>
      <c r="D325">
        <v>0</v>
      </c>
      <c r="E325">
        <v>9.9515914916992188E-4</v>
      </c>
      <c r="F325">
        <v>0.36156650358678222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0.3612049370831954</v>
      </c>
    </row>
    <row r="327" spans="1:6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0.36084373214611221</v>
      </c>
    </row>
    <row r="328" spans="1:6" x14ac:dyDescent="0.25">
      <c r="A328">
        <v>327</v>
      </c>
      <c r="B328">
        <v>1</v>
      </c>
      <c r="C328">
        <v>0.68138795072296765</v>
      </c>
      <c r="D328">
        <v>0</v>
      </c>
      <c r="E328">
        <v>1.9955635070800781E-3</v>
      </c>
      <c r="F328">
        <v>0.36048288841396608</v>
      </c>
    </row>
    <row r="329" spans="1:6" x14ac:dyDescent="0.25">
      <c r="A329">
        <v>328</v>
      </c>
      <c r="B329">
        <v>1</v>
      </c>
      <c r="C329">
        <v>0.76300427691494932</v>
      </c>
      <c r="D329">
        <v>0</v>
      </c>
      <c r="E329">
        <v>9.9635124206542969E-4</v>
      </c>
      <c r="F329">
        <v>0.36012240552555208</v>
      </c>
    </row>
    <row r="330" spans="1:6" x14ac:dyDescent="0.25">
      <c r="A330">
        <v>329</v>
      </c>
      <c r="B330">
        <v>1</v>
      </c>
      <c r="C330">
        <v>0.65225861465556423</v>
      </c>
      <c r="D330">
        <v>0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-0.95</v>
      </c>
      <c r="D332">
        <v>0.2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0</v>
      </c>
      <c r="E334">
        <v>1.000404357910156E-3</v>
      </c>
      <c r="F334">
        <v>0.35832539112255579</v>
      </c>
    </row>
    <row r="335" spans="1:6" x14ac:dyDescent="0.25">
      <c r="A335">
        <v>334</v>
      </c>
      <c r="B335">
        <v>1</v>
      </c>
      <c r="C335">
        <v>0.95</v>
      </c>
      <c r="D335">
        <v>0</v>
      </c>
      <c r="E335">
        <v>0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0.68138795072296765</v>
      </c>
      <c r="D338">
        <v>0</v>
      </c>
      <c r="E338">
        <v>9.9802017211914063E-4</v>
      </c>
      <c r="F338">
        <v>0.35689423807746912</v>
      </c>
    </row>
    <row r="339" spans="1:6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0.76300427691494932</v>
      </c>
      <c r="D340">
        <v>0</v>
      </c>
      <c r="E340">
        <v>9.937286376953125E-4</v>
      </c>
      <c r="F340">
        <v>0.35618080649555223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0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3</v>
      </c>
      <c r="C344">
        <v>-1.1638886400842581</v>
      </c>
      <c r="D344">
        <v>1</v>
      </c>
      <c r="E344">
        <v>9.9706649780273438E-4</v>
      </c>
      <c r="F344">
        <v>0.35475821893004189</v>
      </c>
    </row>
    <row r="345" spans="1:6" x14ac:dyDescent="0.25">
      <c r="A345">
        <v>344</v>
      </c>
      <c r="B345">
        <v>1</v>
      </c>
      <c r="C345">
        <v>0.65225861465556423</v>
      </c>
      <c r="D345">
        <v>0</v>
      </c>
      <c r="E345">
        <v>9.9802017211914063E-4</v>
      </c>
      <c r="F345">
        <v>0.3544034607111119</v>
      </c>
    </row>
    <row r="346" spans="1:6" x14ac:dyDescent="0.25">
      <c r="A346">
        <v>345</v>
      </c>
      <c r="B346">
        <v>1</v>
      </c>
      <c r="C346">
        <v>-0.95</v>
      </c>
      <c r="D346">
        <v>0.2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-0.95</v>
      </c>
      <c r="D348">
        <v>7.9999999999997851E-3</v>
      </c>
      <c r="E348">
        <v>0</v>
      </c>
      <c r="F348">
        <v>0.35334131318495721</v>
      </c>
    </row>
    <row r="349" spans="1:6" x14ac:dyDescent="0.25">
      <c r="A349">
        <v>348</v>
      </c>
      <c r="B349">
        <v>3</v>
      </c>
      <c r="C349">
        <v>-1.1638886400842581</v>
      </c>
      <c r="D349">
        <v>1</v>
      </c>
      <c r="E349">
        <v>9.9897384643554688E-4</v>
      </c>
      <c r="F349">
        <v>0.35298797187177222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0.35263498389990039</v>
      </c>
    </row>
    <row r="351" spans="1:6" x14ac:dyDescent="0.25">
      <c r="A351">
        <v>350</v>
      </c>
      <c r="B351">
        <v>3</v>
      </c>
      <c r="C351">
        <v>-1.2375473744725221</v>
      </c>
      <c r="D351">
        <v>0.34586756730595097</v>
      </c>
      <c r="E351">
        <v>9.9682807922363281E-4</v>
      </c>
      <c r="F351">
        <v>0.35228234891600052</v>
      </c>
    </row>
    <row r="352" spans="1:6" x14ac:dyDescent="0.25">
      <c r="A352">
        <v>351</v>
      </c>
      <c r="B352">
        <v>1</v>
      </c>
      <c r="C352">
        <v>0.95</v>
      </c>
      <c r="D352">
        <v>0</v>
      </c>
      <c r="E352">
        <v>0</v>
      </c>
      <c r="F352">
        <v>0.35193006656708448</v>
      </c>
    </row>
    <row r="353" spans="1:6" x14ac:dyDescent="0.25">
      <c r="A353">
        <v>352</v>
      </c>
      <c r="B353">
        <v>1</v>
      </c>
      <c r="C353">
        <v>0.68138795072296765</v>
      </c>
      <c r="D353">
        <v>0</v>
      </c>
      <c r="E353">
        <v>9.9587440490722656E-4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</row>
    <row r="358" spans="1:6" x14ac:dyDescent="0.25">
      <c r="A358">
        <v>357</v>
      </c>
      <c r="B358">
        <v>5</v>
      </c>
      <c r="C358">
        <v>-2.9029094976760428</v>
      </c>
      <c r="D358">
        <v>1</v>
      </c>
      <c r="E358">
        <v>9.9396705627441406E-4</v>
      </c>
      <c r="F358">
        <v>0.3498237580853561</v>
      </c>
    </row>
    <row r="359" spans="1:6" x14ac:dyDescent="0.25">
      <c r="A359">
        <v>358</v>
      </c>
      <c r="B359">
        <v>1</v>
      </c>
      <c r="C359">
        <v>0.52383704215181315</v>
      </c>
      <c r="D359">
        <v>0</v>
      </c>
      <c r="E359">
        <v>9.9825859069824219E-4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2</v>
      </c>
      <c r="C361">
        <v>-0.45235480995577748</v>
      </c>
      <c r="D361">
        <v>3.2372146511419841E-2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-0.95</v>
      </c>
      <c r="D362">
        <v>4.0000000000000258E-2</v>
      </c>
      <c r="E362">
        <v>0</v>
      </c>
      <c r="F362">
        <v>0.34842656059661797</v>
      </c>
    </row>
    <row r="363" spans="1:6" x14ac:dyDescent="0.25">
      <c r="A363">
        <v>362</v>
      </c>
      <c r="B363">
        <v>3</v>
      </c>
      <c r="C363">
        <v>-1.382194799885534</v>
      </c>
      <c r="D363">
        <v>3.3243585554981407E-2</v>
      </c>
      <c r="E363">
        <v>1.9938945770263672E-3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0.95</v>
      </c>
      <c r="D366">
        <v>0</v>
      </c>
      <c r="E366">
        <v>0</v>
      </c>
      <c r="F366">
        <v>0.34703494352023728</v>
      </c>
    </row>
    <row r="367" spans="1:6" x14ac:dyDescent="0.25">
      <c r="A367">
        <v>366</v>
      </c>
      <c r="B367">
        <v>1</v>
      </c>
      <c r="C367">
        <v>0.52111379514068323</v>
      </c>
      <c r="D367">
        <v>0</v>
      </c>
      <c r="E367">
        <v>9.9849700927734375E-4</v>
      </c>
      <c r="F367">
        <v>0.34668790857671711</v>
      </c>
    </row>
    <row r="368" spans="1:6" x14ac:dyDescent="0.25">
      <c r="A368">
        <v>367</v>
      </c>
      <c r="B368">
        <v>1</v>
      </c>
      <c r="C368">
        <v>0.76300427691494932</v>
      </c>
      <c r="D368">
        <v>0</v>
      </c>
      <c r="E368">
        <v>9.8323822021484375E-4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7.9999999999997851E-3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-0.95</v>
      </c>
      <c r="D370">
        <v>1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-0.95</v>
      </c>
      <c r="D371">
        <v>7.9999999999997851E-3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9.8323822021484375E-4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0.65225861465556423</v>
      </c>
      <c r="D374">
        <v>0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0.76300427691494932</v>
      </c>
      <c r="D375">
        <v>0</v>
      </c>
      <c r="E375">
        <v>1.017332077026367E-3</v>
      </c>
      <c r="F375">
        <v>0.34392409317926942</v>
      </c>
    </row>
    <row r="376" spans="1:6" x14ac:dyDescent="0.25">
      <c r="A376">
        <v>375</v>
      </c>
      <c r="B376">
        <v>1</v>
      </c>
      <c r="C376">
        <v>-0.95</v>
      </c>
      <c r="D376">
        <v>7.9999999999997851E-3</v>
      </c>
      <c r="E376">
        <v>9.9849700927734375E-4</v>
      </c>
      <c r="F376">
        <v>0.34358016908609013</v>
      </c>
    </row>
    <row r="377" spans="1:6" x14ac:dyDescent="0.25">
      <c r="A377">
        <v>376</v>
      </c>
      <c r="B377">
        <v>1</v>
      </c>
      <c r="C377">
        <v>0.52383704215181315</v>
      </c>
      <c r="D377">
        <v>0</v>
      </c>
      <c r="E377">
        <v>0</v>
      </c>
      <c r="F377">
        <v>0.34323658891700398</v>
      </c>
    </row>
    <row r="378" spans="1:6" x14ac:dyDescent="0.25">
      <c r="A378">
        <v>377</v>
      </c>
      <c r="B378">
        <v>1</v>
      </c>
      <c r="C378">
        <v>0.65225861465556423</v>
      </c>
      <c r="D378">
        <v>0</v>
      </c>
      <c r="E378">
        <v>9.9658966064453125E-4</v>
      </c>
      <c r="F378">
        <v>0.34289335232808699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-0.95</v>
      </c>
      <c r="D381">
        <v>4.0000000000000258E-2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-0.95</v>
      </c>
      <c r="D382">
        <v>1</v>
      </c>
      <c r="E382">
        <v>0</v>
      </c>
      <c r="F382">
        <v>0.34152383490765809</v>
      </c>
    </row>
    <row r="383" spans="1:6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0.68138795072296765</v>
      </c>
      <c r="D386">
        <v>0</v>
      </c>
      <c r="E386">
        <v>9.7727775573730469E-4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0.88539241924371015</v>
      </c>
      <c r="D388">
        <v>0</v>
      </c>
      <c r="E388">
        <v>1.0342597961425779E-3</v>
      </c>
      <c r="F388">
        <v>0.3394798079303798</v>
      </c>
    </row>
    <row r="389" spans="1:6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0.76300427691494932</v>
      </c>
      <c r="D390">
        <v>0</v>
      </c>
      <c r="E390">
        <v>9.6058845520019531E-4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</row>
    <row r="392" spans="1:6" x14ac:dyDescent="0.25">
      <c r="A392">
        <v>391</v>
      </c>
      <c r="B392">
        <v>1</v>
      </c>
      <c r="C392">
        <v>0.76300427691494932</v>
      </c>
      <c r="D392">
        <v>0</v>
      </c>
      <c r="E392">
        <v>9.9682807922363281E-4</v>
      </c>
      <c r="F392">
        <v>0.33812392421992621</v>
      </c>
    </row>
    <row r="393" spans="1:6" x14ac:dyDescent="0.25">
      <c r="A393">
        <v>392</v>
      </c>
      <c r="B393">
        <v>8</v>
      </c>
      <c r="C393">
        <v>-5.2760948569063277</v>
      </c>
      <c r="D393">
        <v>1</v>
      </c>
      <c r="E393">
        <v>1.0304450988769529E-3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0.76300427691494932</v>
      </c>
      <c r="D395">
        <v>0</v>
      </c>
      <c r="E395">
        <v>9.9730491638183594E-4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-0.95</v>
      </c>
      <c r="D397">
        <v>1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0.76300427691494932</v>
      </c>
      <c r="D398">
        <v>0</v>
      </c>
      <c r="E398">
        <v>9.9706649780273438E-4</v>
      </c>
      <c r="F398">
        <v>0.33610024577606118</v>
      </c>
    </row>
    <row r="399" spans="1:6" x14ac:dyDescent="0.25">
      <c r="A399">
        <v>398</v>
      </c>
      <c r="B399">
        <v>1</v>
      </c>
      <c r="C399">
        <v>0.52383704215181315</v>
      </c>
      <c r="D399">
        <v>0</v>
      </c>
      <c r="E399">
        <v>9.9730491638183594E-4</v>
      </c>
      <c r="F399">
        <v>0.33576414553028522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0.52383704215181315</v>
      </c>
      <c r="D401">
        <v>0</v>
      </c>
      <c r="E401">
        <v>9.9802017211914063E-4</v>
      </c>
      <c r="F401">
        <v>0.33509295300337022</v>
      </c>
    </row>
    <row r="402" spans="1:6" x14ac:dyDescent="0.25">
      <c r="A402">
        <v>401</v>
      </c>
      <c r="B402">
        <v>1</v>
      </c>
      <c r="C402">
        <v>-0.95</v>
      </c>
      <c r="D402">
        <v>1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0.65225861465556423</v>
      </c>
      <c r="D403">
        <v>0</v>
      </c>
      <c r="E403">
        <v>9.9706649780273438E-4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0.76300427691494932</v>
      </c>
      <c r="D405">
        <v>0</v>
      </c>
      <c r="E405">
        <v>9.975433349609375E-4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0.76300427691494932</v>
      </c>
      <c r="D409">
        <v>0</v>
      </c>
      <c r="E409">
        <v>9.9778175354003906E-4</v>
      </c>
      <c r="F409">
        <v>0.33242157324025962</v>
      </c>
    </row>
    <row r="410" spans="1:6" x14ac:dyDescent="0.25">
      <c r="A410">
        <v>409</v>
      </c>
      <c r="B410">
        <v>1</v>
      </c>
      <c r="C410">
        <v>-0.95</v>
      </c>
      <c r="D410">
        <v>1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0.65225861465556423</v>
      </c>
      <c r="D411">
        <v>0</v>
      </c>
      <c r="E411">
        <v>9.9802017211914063E-4</v>
      </c>
      <c r="F411">
        <v>0.33175706251535242</v>
      </c>
    </row>
    <row r="412" spans="1:6" x14ac:dyDescent="0.25">
      <c r="A412">
        <v>411</v>
      </c>
      <c r="B412">
        <v>1</v>
      </c>
      <c r="C412">
        <v>-0.95</v>
      </c>
      <c r="D412">
        <v>1</v>
      </c>
      <c r="E412">
        <v>0</v>
      </c>
      <c r="F412">
        <v>0.33142530545283699</v>
      </c>
    </row>
    <row r="413" spans="1:6" x14ac:dyDescent="0.25">
      <c r="A413">
        <v>412</v>
      </c>
      <c r="B413">
        <v>1</v>
      </c>
      <c r="C413">
        <v>-0.95</v>
      </c>
      <c r="D413">
        <v>1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-0.95</v>
      </c>
      <c r="D415">
        <v>0.2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0.95</v>
      </c>
      <c r="D416">
        <v>0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0.32944171837616498</v>
      </c>
    </row>
    <row r="419" spans="1:6" x14ac:dyDescent="0.25">
      <c r="A419">
        <v>418</v>
      </c>
      <c r="B419">
        <v>1</v>
      </c>
      <c r="C419">
        <v>-0.95</v>
      </c>
      <c r="D419">
        <v>1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-0.95</v>
      </c>
      <c r="D420">
        <v>1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-0.95</v>
      </c>
      <c r="D423">
        <v>4.0000000000000258E-2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0.52383704215181315</v>
      </c>
      <c r="D425">
        <v>0</v>
      </c>
      <c r="E425">
        <v>0</v>
      </c>
      <c r="F425">
        <v>0.32714253310468122</v>
      </c>
    </row>
    <row r="426" spans="1:6" x14ac:dyDescent="0.25">
      <c r="A426">
        <v>425</v>
      </c>
      <c r="B426">
        <v>1</v>
      </c>
      <c r="C426">
        <v>-0.95</v>
      </c>
      <c r="D426">
        <v>1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0.76300427691494932</v>
      </c>
      <c r="D427">
        <v>0</v>
      </c>
      <c r="E427">
        <v>1.9824504852294922E-3</v>
      </c>
      <c r="F427">
        <v>0.32648857518100499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0.37919791823083782</v>
      </c>
      <c r="D431">
        <v>0</v>
      </c>
      <c r="E431">
        <v>9.9825859069824219E-4</v>
      </c>
      <c r="F431">
        <v>0.32518457850610422</v>
      </c>
    </row>
    <row r="432" spans="1:6" x14ac:dyDescent="0.25">
      <c r="A432">
        <v>431</v>
      </c>
      <c r="B432">
        <v>1</v>
      </c>
      <c r="C432">
        <v>0.88539241924371015</v>
      </c>
      <c r="D432">
        <v>0</v>
      </c>
      <c r="E432">
        <v>9.9587440490722656E-4</v>
      </c>
      <c r="F432">
        <v>0.32485939392759811</v>
      </c>
    </row>
    <row r="433" spans="1:6" x14ac:dyDescent="0.25">
      <c r="A433">
        <v>432</v>
      </c>
      <c r="B433">
        <v>1</v>
      </c>
      <c r="C433">
        <v>-0.95</v>
      </c>
      <c r="D433">
        <v>1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-0.95</v>
      </c>
      <c r="D434">
        <v>1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</row>
    <row r="436" spans="1:6" x14ac:dyDescent="0.25">
      <c r="A436">
        <v>435</v>
      </c>
      <c r="B436">
        <v>3</v>
      </c>
      <c r="C436">
        <v>-1.2375473744725221</v>
      </c>
      <c r="D436">
        <v>4.7369099038055307E-2</v>
      </c>
      <c r="E436">
        <v>1.9738674163818359E-3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</row>
    <row r="440" spans="1:6" x14ac:dyDescent="0.25">
      <c r="A440">
        <v>439</v>
      </c>
      <c r="B440">
        <v>3</v>
      </c>
      <c r="C440">
        <v>-1.263836600273353</v>
      </c>
      <c r="D440">
        <v>1</v>
      </c>
      <c r="E440">
        <v>1.032829284667969E-3</v>
      </c>
      <c r="F440">
        <v>0.32226959666980309</v>
      </c>
    </row>
    <row r="441" spans="1:6" x14ac:dyDescent="0.25">
      <c r="A441">
        <v>440</v>
      </c>
      <c r="B441">
        <v>1</v>
      </c>
      <c r="C441">
        <v>0.88539241924371015</v>
      </c>
      <c r="D441">
        <v>0</v>
      </c>
      <c r="E441">
        <v>9.9539756774902344E-4</v>
      </c>
      <c r="F441">
        <v>0.32194732707313328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-0.95</v>
      </c>
      <c r="D443">
        <v>0.2</v>
      </c>
      <c r="E443">
        <v>0</v>
      </c>
      <c r="F443">
        <v>0.32130375436631409</v>
      </c>
    </row>
    <row r="444" spans="1:6" x14ac:dyDescent="0.25">
      <c r="A444">
        <v>443</v>
      </c>
      <c r="B444">
        <v>1</v>
      </c>
      <c r="C444">
        <v>-0.95</v>
      </c>
      <c r="D444">
        <v>1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-0.95</v>
      </c>
      <c r="D449">
        <v>0.2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0.88539241924371015</v>
      </c>
      <c r="D451">
        <v>0</v>
      </c>
      <c r="E451">
        <v>9.9730491638183594E-4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0.68138795072296765</v>
      </c>
      <c r="D453">
        <v>0</v>
      </c>
      <c r="E453">
        <v>9.9730491638183594E-4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-0.95</v>
      </c>
      <c r="D456">
        <v>1</v>
      </c>
      <c r="E456">
        <v>0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</row>
    <row r="458" spans="1:6" x14ac:dyDescent="0.25">
      <c r="A458">
        <v>457</v>
      </c>
      <c r="B458">
        <v>2</v>
      </c>
      <c r="C458">
        <v>-0.45235480995577748</v>
      </c>
      <c r="D458">
        <v>0</v>
      </c>
      <c r="E458">
        <v>9.9706649780273438E-4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0.65225861465556423</v>
      </c>
      <c r="D460">
        <v>0</v>
      </c>
      <c r="E460">
        <v>1.0013580322265621E-3</v>
      </c>
      <c r="F460">
        <v>0.31588507012884631</v>
      </c>
    </row>
    <row r="461" spans="1:6" x14ac:dyDescent="0.25">
      <c r="A461">
        <v>460</v>
      </c>
      <c r="B461">
        <v>1</v>
      </c>
      <c r="C461">
        <v>0.65225861465556423</v>
      </c>
      <c r="D461">
        <v>0</v>
      </c>
      <c r="E461">
        <v>9.9492073059082031E-4</v>
      </c>
      <c r="F461">
        <v>0.31556918505871739</v>
      </c>
    </row>
    <row r="462" spans="1:6" x14ac:dyDescent="0.25">
      <c r="A462">
        <v>461</v>
      </c>
      <c r="B462">
        <v>1</v>
      </c>
      <c r="C462">
        <v>-0.95</v>
      </c>
      <c r="D462">
        <v>0.2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-0.95</v>
      </c>
      <c r="D463">
        <v>1</v>
      </c>
      <c r="E463">
        <v>0</v>
      </c>
      <c r="F463">
        <v>0.31493836225778499</v>
      </c>
    </row>
    <row r="464" spans="1:6" x14ac:dyDescent="0.25">
      <c r="A464">
        <v>463</v>
      </c>
      <c r="B464">
        <v>1</v>
      </c>
      <c r="C464">
        <v>-0.95</v>
      </c>
      <c r="D464">
        <v>1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0.65225861465556423</v>
      </c>
      <c r="D465">
        <v>0</v>
      </c>
      <c r="E465">
        <v>9.9611282348632813E-4</v>
      </c>
      <c r="F465">
        <v>0.31430880047163168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0.41650229445080761</v>
      </c>
      <c r="D467">
        <v>0</v>
      </c>
      <c r="E467">
        <v>9.9802017211914063E-4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0.88539241924371015</v>
      </c>
      <c r="D470">
        <v>0</v>
      </c>
      <c r="E470">
        <v>9.975433349609375E-4</v>
      </c>
      <c r="F470">
        <v>0.31274039641576151</v>
      </c>
    </row>
    <row r="471" spans="1:6" x14ac:dyDescent="0.25">
      <c r="A471">
        <v>470</v>
      </c>
      <c r="B471">
        <v>1</v>
      </c>
      <c r="C471">
        <v>0.88539241924371015</v>
      </c>
      <c r="D471">
        <v>0</v>
      </c>
      <c r="E471">
        <v>9.9706649780273438E-4</v>
      </c>
      <c r="F471">
        <v>0.31242765601934569</v>
      </c>
    </row>
    <row r="472" spans="1:6" x14ac:dyDescent="0.25">
      <c r="A472">
        <v>471</v>
      </c>
      <c r="B472">
        <v>1</v>
      </c>
      <c r="C472">
        <v>-0.95</v>
      </c>
      <c r="D472">
        <v>0.2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0.76300427691494932</v>
      </c>
      <c r="D473">
        <v>0</v>
      </c>
      <c r="E473">
        <v>9.95635986328125E-4</v>
      </c>
      <c r="F473">
        <v>0.31180311313496301</v>
      </c>
    </row>
    <row r="474" spans="1:6" x14ac:dyDescent="0.25">
      <c r="A474">
        <v>473</v>
      </c>
      <c r="B474">
        <v>1</v>
      </c>
      <c r="C474">
        <v>-0.95</v>
      </c>
      <c r="D474">
        <v>1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-0.95</v>
      </c>
      <c r="D475">
        <v>4.0000000000000258E-2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0.88539241924371015</v>
      </c>
      <c r="D476">
        <v>0</v>
      </c>
      <c r="E476">
        <v>9.9778175354003906E-4</v>
      </c>
      <c r="F476">
        <v>0.31086863889309441</v>
      </c>
    </row>
    <row r="477" spans="1:6" x14ac:dyDescent="0.25">
      <c r="A477">
        <v>476</v>
      </c>
      <c r="B477">
        <v>1</v>
      </c>
      <c r="C477">
        <v>-0.95</v>
      </c>
      <c r="D477">
        <v>1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-0.95</v>
      </c>
      <c r="D478">
        <v>0.2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0.37919791823083782</v>
      </c>
      <c r="D481">
        <v>0</v>
      </c>
      <c r="E481">
        <v>1.0018348693847661E-3</v>
      </c>
      <c r="F481">
        <v>0.30931740127788548</v>
      </c>
    </row>
    <row r="482" spans="1:6" x14ac:dyDescent="0.25">
      <c r="A482">
        <v>481</v>
      </c>
      <c r="B482">
        <v>1</v>
      </c>
      <c r="C482">
        <v>0.76300427691494932</v>
      </c>
      <c r="D482">
        <v>0</v>
      </c>
      <c r="E482">
        <v>9.9301338195800781E-4</v>
      </c>
      <c r="F482">
        <v>0.30900808387660772</v>
      </c>
    </row>
    <row r="483" spans="1:6" x14ac:dyDescent="0.25">
      <c r="A483">
        <v>482</v>
      </c>
      <c r="B483">
        <v>1</v>
      </c>
      <c r="C483">
        <v>0.68138795072296765</v>
      </c>
      <c r="D483">
        <v>0</v>
      </c>
      <c r="E483">
        <v>9.9778175354003906E-4</v>
      </c>
      <c r="F483">
        <v>0.30869907579273098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0.76300427691494932</v>
      </c>
      <c r="D487">
        <v>0</v>
      </c>
      <c r="E487">
        <v>9.9682807922363281E-4</v>
      </c>
      <c r="F487">
        <v>0.30746613044952731</v>
      </c>
    </row>
    <row r="488" spans="1:6" x14ac:dyDescent="0.25">
      <c r="A488">
        <v>487</v>
      </c>
      <c r="B488">
        <v>1</v>
      </c>
      <c r="C488">
        <v>-0.95</v>
      </c>
      <c r="D488">
        <v>1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-0.95</v>
      </c>
      <c r="D489">
        <v>0.2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0.52383704215181315</v>
      </c>
      <c r="D490">
        <v>0</v>
      </c>
      <c r="E490">
        <v>9.975433349609375E-4</v>
      </c>
      <c r="F490">
        <v>0.30654465414910392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-0.95</v>
      </c>
      <c r="D492">
        <v>0.2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0.88539241924371015</v>
      </c>
      <c r="D493">
        <v>0</v>
      </c>
      <c r="E493">
        <v>9.9802017211914063E-4</v>
      </c>
      <c r="F493">
        <v>0.30562593951407452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0.65225861465556423</v>
      </c>
      <c r="D496">
        <v>0</v>
      </c>
      <c r="E496">
        <v>9.9611282348632813E-4</v>
      </c>
      <c r="F496">
        <v>0.30470997826772489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</row>
    <row r="498" spans="1:6" x14ac:dyDescent="0.25">
      <c r="A498">
        <v>497</v>
      </c>
      <c r="B498">
        <v>1</v>
      </c>
      <c r="C498">
        <v>-0.95</v>
      </c>
      <c r="D498">
        <v>1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0.65225861465556423</v>
      </c>
      <c r="D501">
        <v>0</v>
      </c>
      <c r="E501">
        <v>9.975433349609375E-4</v>
      </c>
      <c r="F501">
        <v>0.30318947243059241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-0.95</v>
      </c>
      <c r="D506">
        <v>0.2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0.65225861465556423</v>
      </c>
      <c r="D508">
        <v>0</v>
      </c>
      <c r="E508">
        <v>9.9849700927734375E-4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</row>
    <row r="510" spans="1:6" x14ac:dyDescent="0.25">
      <c r="A510">
        <v>509</v>
      </c>
      <c r="B510">
        <v>3</v>
      </c>
      <c r="C510">
        <v>-1.2753892935882269</v>
      </c>
      <c r="D510">
        <v>0</v>
      </c>
      <c r="E510">
        <v>9.9658966064453125E-4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0.65225861465556423</v>
      </c>
      <c r="D512">
        <v>0</v>
      </c>
      <c r="E512">
        <v>9.9682807922363281E-4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0.52383704215181315</v>
      </c>
      <c r="D516">
        <v>0</v>
      </c>
      <c r="E516">
        <v>9.6416473388671875E-4</v>
      </c>
      <c r="F516">
        <v>0.29867332770047339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-0.95</v>
      </c>
      <c r="D518">
        <v>1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-0.95</v>
      </c>
      <c r="D519">
        <v>0.2</v>
      </c>
      <c r="E519">
        <v>0</v>
      </c>
      <c r="F519">
        <v>0.29777820343868178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-0.95</v>
      </c>
      <c r="D521">
        <v>1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0.88539241924371015</v>
      </c>
      <c r="D523">
        <v>0</v>
      </c>
      <c r="E523">
        <v>1.031160354614258E-3</v>
      </c>
      <c r="F523">
        <v>0.29658887610333268</v>
      </c>
    </row>
    <row r="524" spans="1:6" x14ac:dyDescent="0.25">
      <c r="A524">
        <v>523</v>
      </c>
      <c r="B524">
        <v>2</v>
      </c>
      <c r="C524">
        <v>-0.30268144681318071</v>
      </c>
      <c r="D524">
        <v>0</v>
      </c>
      <c r="E524">
        <v>9.9682807922363281E-4</v>
      </c>
      <c r="F524">
        <v>0.29629228722722928</v>
      </c>
    </row>
    <row r="525" spans="1:6" x14ac:dyDescent="0.25">
      <c r="A525">
        <v>524</v>
      </c>
      <c r="B525">
        <v>1</v>
      </c>
      <c r="C525">
        <v>0.52383704215181315</v>
      </c>
      <c r="D525">
        <v>0</v>
      </c>
      <c r="E525">
        <v>1.9640922546386719E-3</v>
      </c>
      <c r="F525">
        <v>0.29599599494000212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0.88539241924371015</v>
      </c>
      <c r="D527">
        <v>0</v>
      </c>
      <c r="E527">
        <v>9.9492073059082031E-4</v>
      </c>
      <c r="F527">
        <v>0.29540429894611703</v>
      </c>
    </row>
    <row r="528" spans="1:6" x14ac:dyDescent="0.25">
      <c r="A528">
        <v>527</v>
      </c>
      <c r="B528">
        <v>1</v>
      </c>
      <c r="C528">
        <v>0.95</v>
      </c>
      <c r="D528">
        <v>0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0.88539241924371015</v>
      </c>
      <c r="D530">
        <v>0</v>
      </c>
      <c r="E530">
        <v>9.9802017211914063E-4</v>
      </c>
      <c r="F530">
        <v>0.29451897196677118</v>
      </c>
    </row>
    <row r="531" spans="1:6" x14ac:dyDescent="0.25">
      <c r="A531">
        <v>530</v>
      </c>
      <c r="B531">
        <v>10</v>
      </c>
      <c r="C531">
        <v>-6.5443782200894214</v>
      </c>
      <c r="D531">
        <v>1</v>
      </c>
      <c r="E531">
        <v>1.9941329956054692E-3</v>
      </c>
      <c r="F531">
        <v>0.29422445299480438</v>
      </c>
    </row>
    <row r="532" spans="1:6" x14ac:dyDescent="0.25">
      <c r="A532">
        <v>531</v>
      </c>
      <c r="B532">
        <v>1</v>
      </c>
      <c r="C532">
        <v>-0.95</v>
      </c>
      <c r="D532">
        <v>0.2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0.88539241924371015</v>
      </c>
      <c r="D533">
        <v>0</v>
      </c>
      <c r="E533">
        <v>9.9778175354003906E-4</v>
      </c>
      <c r="F533">
        <v>0.29363629831326782</v>
      </c>
    </row>
    <row r="534" spans="1:6" x14ac:dyDescent="0.25">
      <c r="A534">
        <v>533</v>
      </c>
      <c r="B534">
        <v>1</v>
      </c>
      <c r="C534">
        <v>-0.95</v>
      </c>
      <c r="D534">
        <v>7.9999999999997851E-3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0.88539241924371015</v>
      </c>
      <c r="D536">
        <v>0</v>
      </c>
      <c r="E536">
        <v>9.9658966064453125E-4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0.65225861465556423</v>
      </c>
      <c r="D547">
        <v>1.110223024625157E-16</v>
      </c>
      <c r="E547">
        <v>9.9706649780273438E-4</v>
      </c>
      <c r="F547">
        <v>0.28955200444975893</v>
      </c>
    </row>
    <row r="548" spans="1:6" x14ac:dyDescent="0.25">
      <c r="A548">
        <v>547</v>
      </c>
      <c r="B548">
        <v>2</v>
      </c>
      <c r="C548">
        <v>-0.45235480995577748</v>
      </c>
      <c r="D548">
        <v>0</v>
      </c>
      <c r="E548">
        <v>9.9730491638183594E-4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0.65225861465556423</v>
      </c>
      <c r="D553">
        <v>0</v>
      </c>
      <c r="E553">
        <v>9.975433349609375E-4</v>
      </c>
      <c r="F553">
        <v>0.28781902991642849</v>
      </c>
    </row>
    <row r="554" spans="1:6" x14ac:dyDescent="0.25">
      <c r="A554">
        <v>553</v>
      </c>
      <c r="B554">
        <v>2</v>
      </c>
      <c r="C554">
        <v>-0.1088772017184753</v>
      </c>
      <c r="D554">
        <v>0</v>
      </c>
      <c r="E554">
        <v>9.9706649780273438E-4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0.65225861465556423</v>
      </c>
      <c r="D556">
        <v>1.110223024625157E-16</v>
      </c>
      <c r="E556">
        <v>9.9706649780273438E-4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-0.95</v>
      </c>
      <c r="D558">
        <v>0.2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-0.95</v>
      </c>
      <c r="D559">
        <v>1</v>
      </c>
      <c r="E559">
        <v>0</v>
      </c>
      <c r="F559">
        <v>0.28609642727031359</v>
      </c>
    </row>
    <row r="560" spans="1:6" x14ac:dyDescent="0.25">
      <c r="A560">
        <v>559</v>
      </c>
      <c r="B560">
        <v>8</v>
      </c>
      <c r="C560">
        <v>-5.1987570305699968</v>
      </c>
      <c r="D560">
        <v>1</v>
      </c>
      <c r="E560">
        <v>9.975433349609375E-4</v>
      </c>
      <c r="F560">
        <v>0.2858103308430433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0.28552452051220029</v>
      </c>
    </row>
    <row r="562" spans="1:6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-0.95</v>
      </c>
      <c r="D564">
        <v>1.600000000000046E-3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9.975433349609375E-4</v>
      </c>
      <c r="F568">
        <v>0.2835318349001747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</row>
    <row r="570" spans="1:6" x14ac:dyDescent="0.25">
      <c r="A570">
        <v>569</v>
      </c>
      <c r="B570">
        <v>1</v>
      </c>
      <c r="C570">
        <v>-0.95</v>
      </c>
      <c r="D570">
        <v>4.0000000000000258E-2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0.65225861465556423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0.28239940761773957</v>
      </c>
    </row>
    <row r="573" spans="1:6" x14ac:dyDescent="0.25">
      <c r="A573">
        <v>572</v>
      </c>
      <c r="B573">
        <v>1</v>
      </c>
      <c r="C573">
        <v>-0.95</v>
      </c>
      <c r="D573">
        <v>0.2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-0.95</v>
      </c>
      <c r="D574">
        <v>1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0.28127150325439909</v>
      </c>
    </row>
    <row r="577" spans="1:6" x14ac:dyDescent="0.25">
      <c r="A577">
        <v>576</v>
      </c>
      <c r="B577">
        <v>1</v>
      </c>
      <c r="C577">
        <v>0.88539241924371015</v>
      </c>
      <c r="D577">
        <v>0</v>
      </c>
      <c r="E577">
        <v>5.2618980407714844E-4</v>
      </c>
      <c r="F577">
        <v>0.28099023175114468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0.88539241924371015</v>
      </c>
      <c r="D580">
        <v>0</v>
      </c>
      <c r="E580">
        <v>1.0206699371337891E-3</v>
      </c>
      <c r="F580">
        <v>0.28014810374559618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0.88539241924371015</v>
      </c>
      <c r="D584">
        <v>0</v>
      </c>
      <c r="E584">
        <v>9.975433349609375E-4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0.52383704215181315</v>
      </c>
      <c r="D587">
        <v>0</v>
      </c>
      <c r="E587">
        <v>9.9682807922363281E-4</v>
      </c>
      <c r="F587">
        <v>0.27819294033417152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-0.95</v>
      </c>
      <c r="D590">
        <v>0.2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-0.95</v>
      </c>
      <c r="D592">
        <v>0.2</v>
      </c>
      <c r="E592">
        <v>0</v>
      </c>
      <c r="F592">
        <v>0.27680475478136518</v>
      </c>
    </row>
    <row r="593" spans="1:6" x14ac:dyDescent="0.25">
      <c r="A593">
        <v>592</v>
      </c>
      <c r="B593">
        <v>1</v>
      </c>
      <c r="C593">
        <v>0.76300427691494932</v>
      </c>
      <c r="D593">
        <v>0</v>
      </c>
      <c r="E593">
        <v>9.9849700927734375E-4</v>
      </c>
      <c r="F593">
        <v>0.27652795002658392</v>
      </c>
    </row>
    <row r="594" spans="1:6" x14ac:dyDescent="0.25">
      <c r="A594">
        <v>593</v>
      </c>
      <c r="B594">
        <v>1</v>
      </c>
      <c r="C594">
        <v>0.52383704215181315</v>
      </c>
      <c r="D594">
        <v>1.110223024625157E-16</v>
      </c>
      <c r="E594">
        <v>9.9635124206542969E-4</v>
      </c>
      <c r="F594">
        <v>0.27625142207655728</v>
      </c>
    </row>
    <row r="595" spans="1:6" x14ac:dyDescent="0.25">
      <c r="A595">
        <v>594</v>
      </c>
      <c r="B595">
        <v>1</v>
      </c>
      <c r="C595">
        <v>-0.95</v>
      </c>
      <c r="D595">
        <v>0.2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-0.95</v>
      </c>
      <c r="D598">
        <v>4.0000000000000258E-2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-0.95</v>
      </c>
      <c r="D600">
        <v>0.2</v>
      </c>
      <c r="E600">
        <v>9.975433349609375E-4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0.52383704215181315</v>
      </c>
      <c r="D603">
        <v>0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0.76300427691494932</v>
      </c>
      <c r="D604">
        <v>0</v>
      </c>
      <c r="E604">
        <v>9.9730491638183594E-4</v>
      </c>
      <c r="F604">
        <v>0.27350130607755779</v>
      </c>
    </row>
    <row r="605" spans="1:6" x14ac:dyDescent="0.25">
      <c r="A605">
        <v>604</v>
      </c>
      <c r="B605">
        <v>1</v>
      </c>
      <c r="C605">
        <v>0.65225861465556423</v>
      </c>
      <c r="D605">
        <v>1.110223024625157E-16</v>
      </c>
      <c r="E605">
        <v>9.9706649780273438E-4</v>
      </c>
      <c r="F605">
        <v>0.27322780477148018</v>
      </c>
    </row>
    <row r="606" spans="1:6" x14ac:dyDescent="0.25">
      <c r="A606">
        <v>605</v>
      </c>
      <c r="B606">
        <v>3</v>
      </c>
      <c r="C606">
        <v>-1.263836600273353</v>
      </c>
      <c r="D606">
        <v>0.47819310827554862</v>
      </c>
      <c r="E606">
        <v>9.9802017211914063E-4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0.88539241924371015</v>
      </c>
      <c r="D609">
        <v>0</v>
      </c>
      <c r="E609">
        <v>9.9706649780273438E-4</v>
      </c>
      <c r="F609">
        <v>0.27213653182658498</v>
      </c>
    </row>
    <row r="610" spans="1:6" x14ac:dyDescent="0.25">
      <c r="A610">
        <v>609</v>
      </c>
      <c r="B610">
        <v>1</v>
      </c>
      <c r="C610">
        <v>-0.95</v>
      </c>
      <c r="D610">
        <v>4.0000000000000258E-2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-0.95</v>
      </c>
      <c r="D614">
        <v>4.0000000000000258E-2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2</v>
      </c>
      <c r="C617">
        <v>-0.2251459369307981</v>
      </c>
      <c r="D617">
        <v>0</v>
      </c>
      <c r="E617">
        <v>9.9778175354003906E-4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-0.95</v>
      </c>
      <c r="D619">
        <v>1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0.76300427691494932</v>
      </c>
      <c r="D620">
        <v>0</v>
      </c>
      <c r="E620">
        <v>9.9945068359375E-4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9.9444389343261719E-4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2</v>
      </c>
      <c r="C624">
        <v>-0.34251504588234438</v>
      </c>
      <c r="D624">
        <v>0</v>
      </c>
      <c r="E624">
        <v>9.975433349609375E-4</v>
      </c>
      <c r="F624">
        <v>0.26808293473355649</v>
      </c>
    </row>
    <row r="625" spans="1:6" x14ac:dyDescent="0.25">
      <c r="A625">
        <v>624</v>
      </c>
      <c r="B625">
        <v>1</v>
      </c>
      <c r="C625">
        <v>0.76300427691494932</v>
      </c>
      <c r="D625">
        <v>0</v>
      </c>
      <c r="E625">
        <v>1.107454299926758E-3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0.65225861465556423</v>
      </c>
      <c r="D630">
        <v>0</v>
      </c>
      <c r="E630">
        <v>9.918212890625E-5</v>
      </c>
      <c r="F630">
        <v>0.26647845301153711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-0.95</v>
      </c>
      <c r="D632">
        <v>7.9999999999997851E-3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0.76300427691494932</v>
      </c>
      <c r="D633">
        <v>0</v>
      </c>
      <c r="E633">
        <v>1.729249954223633E-3</v>
      </c>
      <c r="F633">
        <v>0.26567981682138297</v>
      </c>
    </row>
    <row r="634" spans="1:6" x14ac:dyDescent="0.25">
      <c r="A634">
        <v>633</v>
      </c>
      <c r="B634">
        <v>1</v>
      </c>
      <c r="C634">
        <v>0.88539241924371015</v>
      </c>
      <c r="D634">
        <v>0</v>
      </c>
      <c r="E634">
        <v>1.0201930999755859E-3</v>
      </c>
      <c r="F634">
        <v>0.26541413700456162</v>
      </c>
    </row>
    <row r="635" spans="1:6" x14ac:dyDescent="0.25">
      <c r="A635">
        <v>634</v>
      </c>
      <c r="B635">
        <v>3</v>
      </c>
      <c r="C635">
        <v>-1.0534333416325521</v>
      </c>
      <c r="D635">
        <v>0.1146075807565219</v>
      </c>
      <c r="E635">
        <v>9.975433349609375E-4</v>
      </c>
      <c r="F635">
        <v>0.26514872286755709</v>
      </c>
    </row>
    <row r="636" spans="1:6" x14ac:dyDescent="0.25">
      <c r="A636">
        <v>635</v>
      </c>
      <c r="B636">
        <v>1</v>
      </c>
      <c r="C636">
        <v>0.65225861465556423</v>
      </c>
      <c r="D636">
        <v>1.110223024625157E-16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0.2</v>
      </c>
      <c r="E638">
        <v>9.975433349609375E-4</v>
      </c>
      <c r="F638">
        <v>0.26435407187997428</v>
      </c>
    </row>
    <row r="639" spans="1:6" x14ac:dyDescent="0.25">
      <c r="A639">
        <v>638</v>
      </c>
      <c r="B639">
        <v>1</v>
      </c>
      <c r="C639">
        <v>-0.95</v>
      </c>
      <c r="D639">
        <v>1</v>
      </c>
      <c r="E639">
        <v>0</v>
      </c>
      <c r="F639">
        <v>0.26408971780809443</v>
      </c>
    </row>
    <row r="640" spans="1:6" x14ac:dyDescent="0.25">
      <c r="A640">
        <v>639</v>
      </c>
      <c r="B640">
        <v>1</v>
      </c>
      <c r="C640">
        <v>-0.95</v>
      </c>
      <c r="D640">
        <v>1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-0.95</v>
      </c>
      <c r="D641">
        <v>1.600000000000046E-3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-0.95</v>
      </c>
      <c r="D643">
        <v>4.0000000000000258E-2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0.65225861465556423</v>
      </c>
      <c r="D644">
        <v>0</v>
      </c>
      <c r="E644">
        <v>9.9706649780273438E-4</v>
      </c>
      <c r="F644">
        <v>0.26277190747665502</v>
      </c>
    </row>
    <row r="645" spans="1:6" x14ac:dyDescent="0.25">
      <c r="A645">
        <v>644</v>
      </c>
      <c r="B645">
        <v>1</v>
      </c>
      <c r="C645">
        <v>-0.95</v>
      </c>
      <c r="D645">
        <v>0.2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0.52383704215181315</v>
      </c>
      <c r="D647">
        <v>1.110223024625157E-16</v>
      </c>
      <c r="E647">
        <v>9.9730491638183594E-4</v>
      </c>
      <c r="F647">
        <v>0.26198437980717548</v>
      </c>
    </row>
    <row r="648" spans="1:6" x14ac:dyDescent="0.25">
      <c r="A648">
        <v>647</v>
      </c>
      <c r="B648">
        <v>1</v>
      </c>
      <c r="C648">
        <v>0.65225861465556423</v>
      </c>
      <c r="D648">
        <v>1.110223024625157E-16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0.52383704215181315</v>
      </c>
      <c r="D649">
        <v>0</v>
      </c>
      <c r="E649">
        <v>1.0001659393310549E-3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0.65225861465556423</v>
      </c>
      <c r="D651">
        <v>0</v>
      </c>
      <c r="E651">
        <v>9.9444389343261719E-4</v>
      </c>
      <c r="F651">
        <v>0.26093801314655007</v>
      </c>
    </row>
    <row r="652" spans="1:6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0.2606770751334036</v>
      </c>
    </row>
    <row r="653" spans="1:6" x14ac:dyDescent="0.25">
      <c r="A653">
        <v>652</v>
      </c>
      <c r="B653">
        <v>1</v>
      </c>
      <c r="C653">
        <v>0.52383704215181315</v>
      </c>
      <c r="D653">
        <v>1.110223024625157E-16</v>
      </c>
      <c r="E653">
        <v>9.975433349609375E-4</v>
      </c>
      <c r="F653">
        <v>0.26041639805827022</v>
      </c>
    </row>
    <row r="654" spans="1:6" x14ac:dyDescent="0.25">
      <c r="A654">
        <v>653</v>
      </c>
      <c r="B654">
        <v>1</v>
      </c>
      <c r="C654">
        <v>0.65225861465556423</v>
      </c>
      <c r="D654">
        <v>1.110223024625157E-16</v>
      </c>
      <c r="E654">
        <v>9.975433349609375E-4</v>
      </c>
      <c r="F654">
        <v>0.26015598166021192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0.25989582567855168</v>
      </c>
    </row>
    <row r="656" spans="1:6" x14ac:dyDescent="0.25">
      <c r="A656">
        <v>655</v>
      </c>
      <c r="B656">
        <v>1</v>
      </c>
      <c r="C656">
        <v>-0.95</v>
      </c>
      <c r="D656">
        <v>0.2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0.76300427691494932</v>
      </c>
      <c r="D657">
        <v>0</v>
      </c>
      <c r="E657">
        <v>9.9730491638183594E-4</v>
      </c>
      <c r="F657">
        <v>0.25937629392302031</v>
      </c>
    </row>
    <row r="658" spans="1:6" x14ac:dyDescent="0.25">
      <c r="A658">
        <v>657</v>
      </c>
      <c r="B658">
        <v>1</v>
      </c>
      <c r="C658">
        <v>0.88539241924371015</v>
      </c>
      <c r="D658">
        <v>0</v>
      </c>
      <c r="E658">
        <v>9.9778175354003906E-4</v>
      </c>
      <c r="F658">
        <v>0.25911691762909722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0.25885780071146808</v>
      </c>
    </row>
    <row r="660" spans="1:6" x14ac:dyDescent="0.25">
      <c r="A660">
        <v>659</v>
      </c>
      <c r="B660">
        <v>1</v>
      </c>
      <c r="C660">
        <v>0.52383704215181315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-0.95</v>
      </c>
      <c r="D661">
        <v>4.0000000000000258E-2</v>
      </c>
      <c r="E661">
        <v>0</v>
      </c>
      <c r="F661">
        <v>0.25834034396784589</v>
      </c>
    </row>
    <row r="662" spans="1:6" x14ac:dyDescent="0.25">
      <c r="A662">
        <v>661</v>
      </c>
      <c r="B662">
        <v>2</v>
      </c>
      <c r="C662">
        <v>-0.2251459369307981</v>
      </c>
      <c r="D662">
        <v>4.5966015511463842E-3</v>
      </c>
      <c r="E662">
        <v>9.9706649780273438E-4</v>
      </c>
      <c r="F662">
        <v>0.25808200362387812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9.9706649780273438E-4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0.35699447767452253</v>
      </c>
      <c r="D666">
        <v>0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-0.95</v>
      </c>
      <c r="D667">
        <v>4.0000000000000258E-2</v>
      </c>
      <c r="E667">
        <v>9.7727775573730469E-4</v>
      </c>
      <c r="F667">
        <v>0.25679417184626507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-0.95</v>
      </c>
      <c r="D670">
        <v>1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-0.95</v>
      </c>
      <c r="D671">
        <v>7.9999999999997851E-3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0.52383704215181315</v>
      </c>
      <c r="D672">
        <v>1.110223024625157E-16</v>
      </c>
      <c r="E672">
        <v>1.0170936584472661E-3</v>
      </c>
      <c r="F672">
        <v>0.25551276636209419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0.25525725359573209</v>
      </c>
    </row>
    <row r="674" spans="1:6" x14ac:dyDescent="0.25">
      <c r="A674">
        <v>673</v>
      </c>
      <c r="B674">
        <v>20</v>
      </c>
      <c r="C674">
        <v>-11.54235913918545</v>
      </c>
      <c r="D674">
        <v>1</v>
      </c>
      <c r="E674">
        <v>9.9778175354003906E-4</v>
      </c>
      <c r="F674">
        <v>0.25500199634213638</v>
      </c>
    </row>
    <row r="675" spans="1:6" x14ac:dyDescent="0.25">
      <c r="A675">
        <v>674</v>
      </c>
      <c r="B675">
        <v>7</v>
      </c>
      <c r="C675">
        <v>-4.4723758216526281</v>
      </c>
      <c r="D675">
        <v>1</v>
      </c>
      <c r="E675">
        <v>9.9730491638183594E-4</v>
      </c>
      <c r="F675">
        <v>0.25474699434579429</v>
      </c>
    </row>
    <row r="676" spans="1:6" x14ac:dyDescent="0.25">
      <c r="A676">
        <v>675</v>
      </c>
      <c r="B676">
        <v>1</v>
      </c>
      <c r="C676">
        <v>0.95</v>
      </c>
      <c r="D676">
        <v>0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0.52383704215181315</v>
      </c>
      <c r="D677">
        <v>0</v>
      </c>
      <c r="E677">
        <v>9.9730491638183594E-4</v>
      </c>
      <c r="F677">
        <v>0.25423775510409702</v>
      </c>
    </row>
    <row r="678" spans="1:6" x14ac:dyDescent="0.25">
      <c r="A678">
        <v>677</v>
      </c>
      <c r="B678">
        <v>1</v>
      </c>
      <c r="C678">
        <v>0.76300427691494932</v>
      </c>
      <c r="D678">
        <v>0</v>
      </c>
      <c r="E678">
        <v>9.9682807922363281E-4</v>
      </c>
      <c r="F678">
        <v>0.25398351734899288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0.25372953383164393</v>
      </c>
    </row>
    <row r="680" spans="1:6" x14ac:dyDescent="0.25">
      <c r="A680">
        <v>679</v>
      </c>
      <c r="B680">
        <v>1</v>
      </c>
      <c r="C680">
        <v>0.88539241924371015</v>
      </c>
      <c r="D680">
        <v>0</v>
      </c>
      <c r="E680">
        <v>9.975433349609375E-4</v>
      </c>
      <c r="F680">
        <v>0.2534758042978123</v>
      </c>
    </row>
    <row r="681" spans="1:6" x14ac:dyDescent="0.25">
      <c r="A681">
        <v>680</v>
      </c>
      <c r="B681">
        <v>1</v>
      </c>
      <c r="C681">
        <v>-0.95</v>
      </c>
      <c r="D681">
        <v>4.0000000000000258E-2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0.76300427691494932</v>
      </c>
      <c r="D683">
        <v>0</v>
      </c>
      <c r="E683">
        <v>9.9778175354003906E-4</v>
      </c>
      <c r="F683">
        <v>0.25271613705885598</v>
      </c>
    </row>
    <row r="684" spans="1:6" x14ac:dyDescent="0.25">
      <c r="A684">
        <v>683</v>
      </c>
      <c r="B684">
        <v>1</v>
      </c>
      <c r="C684">
        <v>0.65225861465556423</v>
      </c>
      <c r="D684">
        <v>0</v>
      </c>
      <c r="E684">
        <v>9.9682807922363281E-4</v>
      </c>
      <c r="F684">
        <v>0.25246342092179708</v>
      </c>
    </row>
    <row r="685" spans="1:6" x14ac:dyDescent="0.25">
      <c r="A685">
        <v>684</v>
      </c>
      <c r="B685">
        <v>1</v>
      </c>
      <c r="C685">
        <v>0.52383704215181315</v>
      </c>
      <c r="D685">
        <v>1.110223024625157E-16</v>
      </c>
      <c r="E685">
        <v>9.975433349609375E-4</v>
      </c>
      <c r="F685">
        <v>0.25221095750087541</v>
      </c>
    </row>
    <row r="686" spans="1:6" x14ac:dyDescent="0.25">
      <c r="A686">
        <v>685</v>
      </c>
      <c r="B686">
        <v>1</v>
      </c>
      <c r="C686">
        <v>0.76300427691494932</v>
      </c>
      <c r="D686">
        <v>0</v>
      </c>
      <c r="E686">
        <v>9.9730491638183594E-4</v>
      </c>
      <c r="F686">
        <v>0.25195874654337452</v>
      </c>
    </row>
    <row r="687" spans="1:6" x14ac:dyDescent="0.25">
      <c r="A687">
        <v>686</v>
      </c>
      <c r="B687">
        <v>1</v>
      </c>
      <c r="C687">
        <v>-0.95</v>
      </c>
      <c r="D687">
        <v>1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0.95</v>
      </c>
      <c r="D691">
        <v>0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0.1352945164314642</v>
      </c>
      <c r="D693">
        <v>0</v>
      </c>
      <c r="E693">
        <v>9.9706649780273438E-4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0.52383704215181315</v>
      </c>
      <c r="D695">
        <v>0</v>
      </c>
      <c r="E695">
        <v>9.9778175354003906E-4</v>
      </c>
      <c r="F695">
        <v>0.24970016720654001</v>
      </c>
    </row>
    <row r="696" spans="1:6" x14ac:dyDescent="0.25">
      <c r="A696">
        <v>695</v>
      </c>
      <c r="B696">
        <v>1</v>
      </c>
      <c r="C696">
        <v>0.88539241924371015</v>
      </c>
      <c r="D696">
        <v>0</v>
      </c>
      <c r="E696">
        <v>9.9682807922363281E-4</v>
      </c>
      <c r="F696">
        <v>0.24945046703933341</v>
      </c>
    </row>
    <row r="697" spans="1:6" x14ac:dyDescent="0.25">
      <c r="A697">
        <v>696</v>
      </c>
      <c r="B697">
        <v>1</v>
      </c>
      <c r="C697">
        <v>-0.95</v>
      </c>
      <c r="D697">
        <v>3.1999999999987589E-4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0.88539241924371015</v>
      </c>
      <c r="D698">
        <v>0</v>
      </c>
      <c r="E698">
        <v>9.9778175354003906E-4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0.65225861465556423</v>
      </c>
      <c r="D704">
        <v>1.110223024625157E-16</v>
      </c>
      <c r="E704">
        <v>9.9730491638183594E-4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-0.95</v>
      </c>
      <c r="D708">
        <v>3.1999999999987589E-4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0.76300427691494932</v>
      </c>
      <c r="D711">
        <v>0</v>
      </c>
      <c r="E711">
        <v>1.004457473754883E-3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0.76300427691494932</v>
      </c>
      <c r="D714">
        <v>0</v>
      </c>
      <c r="E714">
        <v>9.9802017211914063E-4</v>
      </c>
      <c r="F714">
        <v>0.24499832176368699</v>
      </c>
    </row>
    <row r="715" spans="1:6" x14ac:dyDescent="0.25">
      <c r="A715">
        <v>714</v>
      </c>
      <c r="B715">
        <v>1</v>
      </c>
      <c r="C715">
        <v>0.88539241924371015</v>
      </c>
      <c r="D715">
        <v>0</v>
      </c>
      <c r="E715">
        <v>9.9658966064453125E-4</v>
      </c>
      <c r="F715">
        <v>0.24475332344192341</v>
      </c>
    </row>
    <row r="716" spans="1:6" x14ac:dyDescent="0.25">
      <c r="A716">
        <v>715</v>
      </c>
      <c r="B716">
        <v>1</v>
      </c>
      <c r="C716">
        <v>-0.95</v>
      </c>
      <c r="D716">
        <v>0.2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0.65225861465556423</v>
      </c>
      <c r="D718">
        <v>0</v>
      </c>
      <c r="E718">
        <v>9.975433349609375E-4</v>
      </c>
      <c r="F718">
        <v>0.2440197974868146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0.2435320019116384</v>
      </c>
    </row>
    <row r="721" spans="1:6" x14ac:dyDescent="0.25">
      <c r="A721">
        <v>720</v>
      </c>
      <c r="B721">
        <v>1</v>
      </c>
      <c r="C721">
        <v>-0.95</v>
      </c>
      <c r="D721">
        <v>0.2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0.76300427691494932</v>
      </c>
      <c r="D723">
        <v>0</v>
      </c>
      <c r="E723">
        <v>9.975433349609375E-4</v>
      </c>
      <c r="F723">
        <v>0.24280213625837729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0.24255933412211891</v>
      </c>
    </row>
    <row r="725" spans="1:6" x14ac:dyDescent="0.25">
      <c r="A725">
        <v>724</v>
      </c>
      <c r="B725">
        <v>6</v>
      </c>
      <c r="C725">
        <v>-3.7077640227922402</v>
      </c>
      <c r="D725">
        <v>1</v>
      </c>
      <c r="E725">
        <v>9.9682807922363281E-4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0.52383704215181315</v>
      </c>
      <c r="D727">
        <v>1.110223024625157E-16</v>
      </c>
      <c r="E727">
        <v>9.9730491638183594E-4</v>
      </c>
      <c r="F727">
        <v>0.24183238355519551</v>
      </c>
    </row>
    <row r="728" spans="1:6" x14ac:dyDescent="0.25">
      <c r="A728">
        <v>727</v>
      </c>
      <c r="B728">
        <v>1</v>
      </c>
      <c r="C728">
        <v>0.65225861465556423</v>
      </c>
      <c r="D728">
        <v>1.110223024625157E-16</v>
      </c>
      <c r="E728">
        <v>9.9730491638183594E-4</v>
      </c>
      <c r="F728">
        <v>0.24159055117164041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0.76300427691494932</v>
      </c>
      <c r="D730">
        <v>0</v>
      </c>
      <c r="E730">
        <v>9.975433349609375E-4</v>
      </c>
      <c r="F730">
        <v>0.2411076116598482</v>
      </c>
    </row>
    <row r="731" spans="1:6" x14ac:dyDescent="0.25">
      <c r="A731">
        <v>730</v>
      </c>
      <c r="B731">
        <v>1</v>
      </c>
      <c r="C731">
        <v>0.52383704215181315</v>
      </c>
      <c r="D731">
        <v>0</v>
      </c>
      <c r="E731">
        <v>9.9706649780273438E-4</v>
      </c>
      <c r="F731">
        <v>0.24086650404818841</v>
      </c>
    </row>
    <row r="732" spans="1:6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0.65225861465556423</v>
      </c>
      <c r="D734">
        <v>0</v>
      </c>
      <c r="E734">
        <v>9.9778175354003906E-4</v>
      </c>
      <c r="F734">
        <v>0.24014462689468941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0.65225861465556423</v>
      </c>
      <c r="D737">
        <v>1.110223024625157E-16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-0.95</v>
      </c>
      <c r="D738">
        <v>0.2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0.95</v>
      </c>
      <c r="D739">
        <v>0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-0.95</v>
      </c>
      <c r="D740">
        <v>1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0.88539241924371015</v>
      </c>
      <c r="D741">
        <v>0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-0.95</v>
      </c>
      <c r="D742">
        <v>1</v>
      </c>
      <c r="E742">
        <v>9.9706649780273438E-4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0.76300427691494932</v>
      </c>
      <c r="D745">
        <v>0</v>
      </c>
      <c r="E745">
        <v>9.9730491638183594E-4</v>
      </c>
      <c r="F745">
        <v>0.2375162044086005</v>
      </c>
    </row>
    <row r="746" spans="1:6" x14ac:dyDescent="0.25">
      <c r="A746">
        <v>745</v>
      </c>
      <c r="B746">
        <v>1</v>
      </c>
      <c r="C746">
        <v>0.65225861465556423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0.52383704215181315</v>
      </c>
      <c r="D747">
        <v>1.110223024625157E-16</v>
      </c>
      <c r="E747">
        <v>9.9778175354003906E-4</v>
      </c>
      <c r="F747">
        <v>0.23704140951598771</v>
      </c>
    </row>
    <row r="748" spans="1:6" x14ac:dyDescent="0.25">
      <c r="A748">
        <v>747</v>
      </c>
      <c r="B748">
        <v>1</v>
      </c>
      <c r="C748">
        <v>0.65225861465556423</v>
      </c>
      <c r="D748">
        <v>1.110223024625157E-16</v>
      </c>
      <c r="E748">
        <v>9.9706649780273438E-4</v>
      </c>
      <c r="F748">
        <v>0.23680436810647171</v>
      </c>
    </row>
    <row r="749" spans="1:6" x14ac:dyDescent="0.25">
      <c r="A749">
        <v>748</v>
      </c>
      <c r="B749">
        <v>1</v>
      </c>
      <c r="C749">
        <v>-0.95</v>
      </c>
      <c r="D749">
        <v>0.2</v>
      </c>
      <c r="E749">
        <v>0</v>
      </c>
      <c r="F749">
        <v>0.23656756373836521</v>
      </c>
    </row>
    <row r="750" spans="1:6" x14ac:dyDescent="0.25">
      <c r="A750">
        <v>749</v>
      </c>
      <c r="B750">
        <v>2</v>
      </c>
      <c r="C750">
        <v>-0.33035431607721399</v>
      </c>
      <c r="D750">
        <v>0</v>
      </c>
      <c r="E750">
        <v>9.9730491638183594E-4</v>
      </c>
      <c r="F750">
        <v>0.23633099617462691</v>
      </c>
    </row>
    <row r="751" spans="1:6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0.88539241924371015</v>
      </c>
      <c r="D752">
        <v>0</v>
      </c>
      <c r="E752">
        <v>9.9825859069824219E-4</v>
      </c>
      <c r="F752">
        <v>0.2358585705132738</v>
      </c>
    </row>
    <row r="753" spans="1:6" x14ac:dyDescent="0.25">
      <c r="A753">
        <v>752</v>
      </c>
      <c r="B753">
        <v>1</v>
      </c>
      <c r="C753">
        <v>-0.95</v>
      </c>
      <c r="D753">
        <v>1.600000000000046E-3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0.52383704215181315</v>
      </c>
      <c r="D754">
        <v>0</v>
      </c>
      <c r="E754">
        <v>9.975433349609375E-4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0.52383704215181315</v>
      </c>
      <c r="D756">
        <v>1.110223024625157E-16</v>
      </c>
      <c r="E756">
        <v>9.9658966064453125E-4</v>
      </c>
      <c r="F756">
        <v>0.23491655043944529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0.52383704215181315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-0.95</v>
      </c>
      <c r="D761">
        <v>4.0000000000000258E-2</v>
      </c>
      <c r="E761">
        <v>9.9730491638183594E-4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0.65225861465556423</v>
      </c>
      <c r="D763">
        <v>0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-0.95</v>
      </c>
      <c r="D764">
        <v>4.0000000000000258E-2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0.95</v>
      </c>
      <c r="D766">
        <v>0</v>
      </c>
      <c r="E766">
        <v>9.9706649780273438E-4</v>
      </c>
      <c r="F766">
        <v>0.2325779280391079</v>
      </c>
    </row>
    <row r="767" spans="1:6" x14ac:dyDescent="0.25">
      <c r="A767">
        <v>766</v>
      </c>
      <c r="B767">
        <v>1</v>
      </c>
      <c r="C767">
        <v>0.65225861465556423</v>
      </c>
      <c r="D767">
        <v>1.110223024625157E-16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0.95</v>
      </c>
      <c r="D768">
        <v>0</v>
      </c>
      <c r="E768">
        <v>0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9.9730491638183594E-4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0.88539241924371015</v>
      </c>
      <c r="D773">
        <v>0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0.65225861465556423</v>
      </c>
      <c r="D774">
        <v>0</v>
      </c>
      <c r="E774">
        <v>1.0001659393310549E-3</v>
      </c>
      <c r="F774">
        <v>0.2307238037886836</v>
      </c>
    </row>
    <row r="775" spans="1:6" x14ac:dyDescent="0.25">
      <c r="A775">
        <v>774</v>
      </c>
      <c r="B775">
        <v>1</v>
      </c>
      <c r="C775">
        <v>0.88539241924371015</v>
      </c>
      <c r="D775">
        <v>0</v>
      </c>
      <c r="E775">
        <v>9.9492073059082031E-4</v>
      </c>
      <c r="F775">
        <v>0.23049307998489491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-0.95</v>
      </c>
      <c r="D781">
        <v>1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0.52383704215181315</v>
      </c>
      <c r="D782">
        <v>1.110223024625157E-16</v>
      </c>
      <c r="E782">
        <v>9.9921226501464844E-4</v>
      </c>
      <c r="F782">
        <v>0.22888446072048491</v>
      </c>
    </row>
    <row r="783" spans="1:6" x14ac:dyDescent="0.25">
      <c r="A783">
        <v>782</v>
      </c>
      <c r="B783">
        <v>1</v>
      </c>
      <c r="C783">
        <v>0.76300427691494932</v>
      </c>
      <c r="D783">
        <v>0</v>
      </c>
      <c r="E783">
        <v>9.9492073059082031E-4</v>
      </c>
      <c r="F783">
        <v>0.22865557625976449</v>
      </c>
    </row>
    <row r="784" spans="1:6" x14ac:dyDescent="0.25">
      <c r="A784">
        <v>783</v>
      </c>
      <c r="B784">
        <v>1</v>
      </c>
      <c r="C784">
        <v>0.52383704215181315</v>
      </c>
      <c r="D784">
        <v>0</v>
      </c>
      <c r="E784">
        <v>9.9825859069824219E-4</v>
      </c>
      <c r="F784">
        <v>0.2284269206835047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0.63945784643963743</v>
      </c>
      <c r="D786">
        <v>0</v>
      </c>
      <c r="E786">
        <v>9.9635124206542969E-4</v>
      </c>
      <c r="F786">
        <v>0.2279702952690584</v>
      </c>
    </row>
    <row r="787" spans="1:6" x14ac:dyDescent="0.25">
      <c r="A787">
        <v>786</v>
      </c>
      <c r="B787">
        <v>1</v>
      </c>
      <c r="C787">
        <v>0.52383704215181315</v>
      </c>
      <c r="D787">
        <v>1.110223024625157E-16</v>
      </c>
      <c r="E787">
        <v>9.9778175354003906E-4</v>
      </c>
      <c r="F787">
        <v>0.2277423249737893</v>
      </c>
    </row>
    <row r="788" spans="1:6" x14ac:dyDescent="0.25">
      <c r="A788">
        <v>787</v>
      </c>
      <c r="B788">
        <v>1</v>
      </c>
      <c r="C788">
        <v>0.88539241924371015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0.95</v>
      </c>
      <c r="D789">
        <v>0</v>
      </c>
      <c r="E789">
        <v>9.9682807922363281E-4</v>
      </c>
      <c r="F789">
        <v>0.22728706806616669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-0.95</v>
      </c>
      <c r="D791">
        <v>0.2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0.76300427691494932</v>
      </c>
      <c r="D792">
        <v>0</v>
      </c>
      <c r="E792">
        <v>1.000404357910156E-3</v>
      </c>
      <c r="F792">
        <v>0.22660588849588539</v>
      </c>
    </row>
    <row r="793" spans="1:6" x14ac:dyDescent="0.25">
      <c r="A793">
        <v>792</v>
      </c>
      <c r="B793">
        <v>1</v>
      </c>
      <c r="C793">
        <v>-0.95</v>
      </c>
      <c r="D793">
        <v>1</v>
      </c>
      <c r="E793">
        <v>0</v>
      </c>
      <c r="F793">
        <v>0.22637928260738949</v>
      </c>
    </row>
    <row r="794" spans="1:6" x14ac:dyDescent="0.25">
      <c r="A794">
        <v>793</v>
      </c>
      <c r="B794">
        <v>1</v>
      </c>
      <c r="C794">
        <v>0.65225861465556423</v>
      </c>
      <c r="D794">
        <v>1.110223024625157E-16</v>
      </c>
      <c r="E794">
        <v>9.9468231201171875E-4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0.65225861465556423</v>
      </c>
      <c r="D796">
        <v>0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0.65225861465556423</v>
      </c>
      <c r="D797">
        <v>1.110223024625157E-16</v>
      </c>
      <c r="E797">
        <v>9.9706649780273438E-4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0.22502439807679289</v>
      </c>
    </row>
    <row r="800" spans="1:6" x14ac:dyDescent="0.25">
      <c r="A800">
        <v>799</v>
      </c>
      <c r="B800">
        <v>1</v>
      </c>
      <c r="C800">
        <v>0.76300427691494932</v>
      </c>
      <c r="D800">
        <v>0</v>
      </c>
      <c r="E800">
        <v>9.7036361694335938E-4</v>
      </c>
      <c r="F800">
        <v>0.22479937367871611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0.76300427691494932</v>
      </c>
      <c r="D802">
        <v>0</v>
      </c>
      <c r="E802">
        <v>1.024961471557617E-3</v>
      </c>
      <c r="F802">
        <v>0.22434999973073241</v>
      </c>
    </row>
    <row r="803" spans="1:6" x14ac:dyDescent="0.25">
      <c r="A803">
        <v>802</v>
      </c>
      <c r="B803">
        <v>1</v>
      </c>
      <c r="C803">
        <v>0.88539241924371015</v>
      </c>
      <c r="D803">
        <v>0</v>
      </c>
      <c r="E803">
        <v>9.9658966064453125E-4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-0.95</v>
      </c>
      <c r="D806">
        <v>4.0000000000000258E-2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0.76300427691494932</v>
      </c>
      <c r="D807">
        <v>0</v>
      </c>
      <c r="E807">
        <v>9.975433349609375E-4</v>
      </c>
      <c r="F807">
        <v>0.22323049098969749</v>
      </c>
    </row>
    <row r="808" spans="1:6" x14ac:dyDescent="0.25">
      <c r="A808">
        <v>807</v>
      </c>
      <c r="B808">
        <v>1</v>
      </c>
      <c r="C808">
        <v>0.65225861465556423</v>
      </c>
      <c r="D808">
        <v>0</v>
      </c>
      <c r="E808">
        <v>1.0011196136474609E-3</v>
      </c>
      <c r="F808">
        <v>0.22300726049870789</v>
      </c>
    </row>
    <row r="809" spans="1:6" x14ac:dyDescent="0.25">
      <c r="A809">
        <v>808</v>
      </c>
      <c r="B809">
        <v>1</v>
      </c>
      <c r="C809">
        <v>0.65225861465556423</v>
      </c>
      <c r="D809">
        <v>1.110223024625157E-16</v>
      </c>
      <c r="E809">
        <v>9.9396705627441406E-4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-0.95</v>
      </c>
      <c r="D811">
        <v>7.9999999999997851E-3</v>
      </c>
      <c r="E811">
        <v>0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0.88539241924371015</v>
      </c>
      <c r="D814">
        <v>0</v>
      </c>
      <c r="E814">
        <v>9.975433349609375E-4</v>
      </c>
      <c r="F814">
        <v>0.2216725575878217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0.52383704215181315</v>
      </c>
      <c r="D818">
        <v>0</v>
      </c>
      <c r="E818">
        <v>9.9682807922363281E-4</v>
      </c>
      <c r="F818">
        <v>0.2207871965063474</v>
      </c>
    </row>
    <row r="819" spans="1:6" x14ac:dyDescent="0.25">
      <c r="A819">
        <v>818</v>
      </c>
      <c r="B819">
        <v>2</v>
      </c>
      <c r="C819">
        <v>-0.45494189461635087</v>
      </c>
      <c r="D819">
        <v>0</v>
      </c>
      <c r="E819">
        <v>9.9778175354003906E-4</v>
      </c>
      <c r="F819">
        <v>0.22056640930984101</v>
      </c>
    </row>
    <row r="820" spans="1:6" x14ac:dyDescent="0.25">
      <c r="A820">
        <v>819</v>
      </c>
      <c r="B820">
        <v>1</v>
      </c>
      <c r="C820">
        <v>0.41650229445080761</v>
      </c>
      <c r="D820">
        <v>0</v>
      </c>
      <c r="E820">
        <v>9.9658966064453125E-4</v>
      </c>
      <c r="F820">
        <v>0.22034584290053119</v>
      </c>
    </row>
    <row r="821" spans="1:6" x14ac:dyDescent="0.25">
      <c r="A821">
        <v>820</v>
      </c>
      <c r="B821">
        <v>1</v>
      </c>
      <c r="C821">
        <v>0.52383704215181315</v>
      </c>
      <c r="D821">
        <v>1.110223024625157E-16</v>
      </c>
      <c r="E821">
        <v>0</v>
      </c>
      <c r="F821">
        <v>0.22012549705763071</v>
      </c>
    </row>
    <row r="822" spans="1:6" x14ac:dyDescent="0.25">
      <c r="A822">
        <v>821</v>
      </c>
      <c r="B822">
        <v>13</v>
      </c>
      <c r="C822">
        <v>-8.5282549140731909</v>
      </c>
      <c r="D822">
        <v>1</v>
      </c>
      <c r="E822">
        <v>1.995086669921875E-3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0.76300427691494932</v>
      </c>
      <c r="D825">
        <v>0</v>
      </c>
      <c r="E825">
        <v>9.9706649780273438E-4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0.88539241924371015</v>
      </c>
      <c r="D828">
        <v>0</v>
      </c>
      <c r="E828">
        <v>9.7012519836425781E-4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-0.95</v>
      </c>
      <c r="D831">
        <v>1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0.95</v>
      </c>
      <c r="D832">
        <v>0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-0.95</v>
      </c>
      <c r="D833">
        <v>7.9999999999997851E-3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-0.95</v>
      </c>
      <c r="D834">
        <v>0.2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3</v>
      </c>
      <c r="C836">
        <v>-1.0534333416325521</v>
      </c>
      <c r="D836">
        <v>0.1146075807562897</v>
      </c>
      <c r="E836">
        <v>9.9682807922363281E-4</v>
      </c>
      <c r="F836">
        <v>0.21684662792166751</v>
      </c>
    </row>
    <row r="837" spans="1:6" x14ac:dyDescent="0.25">
      <c r="A837">
        <v>836</v>
      </c>
      <c r="B837">
        <v>1</v>
      </c>
      <c r="C837">
        <v>0.52383704215181315</v>
      </c>
      <c r="D837">
        <v>0</v>
      </c>
      <c r="E837">
        <v>9.975433349609375E-4</v>
      </c>
      <c r="F837">
        <v>0.2166297812937458</v>
      </c>
    </row>
    <row r="838" spans="1:6" x14ac:dyDescent="0.25">
      <c r="A838">
        <v>837</v>
      </c>
      <c r="B838">
        <v>1</v>
      </c>
      <c r="C838">
        <v>0.52383704215181315</v>
      </c>
      <c r="D838">
        <v>1.110223024625157E-16</v>
      </c>
      <c r="E838">
        <v>9.9706649780273438E-4</v>
      </c>
      <c r="F838">
        <v>0.216413151512452</v>
      </c>
    </row>
    <row r="839" spans="1:6" x14ac:dyDescent="0.25">
      <c r="A839">
        <v>838</v>
      </c>
      <c r="B839">
        <v>1</v>
      </c>
      <c r="C839">
        <v>-0.95</v>
      </c>
      <c r="D839">
        <v>4.0000000000000258E-2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5</v>
      </c>
      <c r="C848">
        <v>-2.9029094976760428</v>
      </c>
      <c r="D848">
        <v>1</v>
      </c>
      <c r="E848">
        <v>9.9730491638183594E-4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0.76300427691494932</v>
      </c>
      <c r="D850">
        <v>0</v>
      </c>
      <c r="E850">
        <v>9.975433349609375E-4</v>
      </c>
      <c r="F850">
        <v>0.21383042945836239</v>
      </c>
    </row>
    <row r="851" spans="1:6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-0.95</v>
      </c>
      <c r="D852">
        <v>0.2</v>
      </c>
      <c r="E852">
        <v>0</v>
      </c>
      <c r="F852">
        <v>0.2134029824298751</v>
      </c>
    </row>
    <row r="853" spans="1:6" x14ac:dyDescent="0.25">
      <c r="A853">
        <v>852</v>
      </c>
      <c r="B853">
        <v>1</v>
      </c>
      <c r="C853">
        <v>0.65225861465556423</v>
      </c>
      <c r="D853">
        <v>0</v>
      </c>
      <c r="E853">
        <v>9.9730491638183594E-4</v>
      </c>
      <c r="F853">
        <v>0.21318957944744521</v>
      </c>
    </row>
    <row r="854" spans="1:6" x14ac:dyDescent="0.25">
      <c r="A854">
        <v>853</v>
      </c>
      <c r="B854">
        <v>1</v>
      </c>
      <c r="C854">
        <v>0.65225861465556423</v>
      </c>
      <c r="D854">
        <v>1.110223024625157E-16</v>
      </c>
      <c r="E854">
        <v>9.9730491638183594E-4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0.52383704215181315</v>
      </c>
      <c r="D858">
        <v>0</v>
      </c>
      <c r="E858">
        <v>9.9706649780273438E-4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0.88539241924371015</v>
      </c>
      <c r="D860">
        <v>0</v>
      </c>
      <c r="E860">
        <v>9.975433349609375E-4</v>
      </c>
      <c r="F860">
        <v>0.21170172191830339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-0.95</v>
      </c>
      <c r="D862">
        <v>1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0.65225861465556423</v>
      </c>
      <c r="D865">
        <v>0</v>
      </c>
      <c r="E865">
        <v>9.975433349609375E-4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-0.95</v>
      </c>
      <c r="D867">
        <v>4.0000000000000258E-2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-0.95</v>
      </c>
      <c r="D868">
        <v>1.600000000000046E-3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0.1352945164314642</v>
      </c>
      <c r="D870">
        <v>0</v>
      </c>
      <c r="E870">
        <v>9.9706649780273438E-4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0.52383704215181315</v>
      </c>
      <c r="D872">
        <v>1.110223024625157E-16</v>
      </c>
      <c r="E872">
        <v>9.975433349609375E-4</v>
      </c>
      <c r="F872">
        <v>0.20917522709917641</v>
      </c>
    </row>
    <row r="873" spans="1:6" x14ac:dyDescent="0.25">
      <c r="A873">
        <v>872</v>
      </c>
      <c r="B873">
        <v>5</v>
      </c>
      <c r="C873">
        <v>-2.8032235908233778</v>
      </c>
      <c r="D873">
        <v>1</v>
      </c>
      <c r="E873">
        <v>9.9730491638183594E-4</v>
      </c>
      <c r="F873">
        <v>0.2089660518720772</v>
      </c>
    </row>
    <row r="874" spans="1:6" x14ac:dyDescent="0.25">
      <c r="A874">
        <v>873</v>
      </c>
      <c r="B874">
        <v>1</v>
      </c>
      <c r="C874">
        <v>0.76300427691494932</v>
      </c>
      <c r="D874">
        <v>0</v>
      </c>
      <c r="E874">
        <v>9.9706649780273438E-4</v>
      </c>
      <c r="F874">
        <v>0.20875708582020511</v>
      </c>
    </row>
    <row r="875" spans="1:6" x14ac:dyDescent="0.25">
      <c r="A875">
        <v>874</v>
      </c>
      <c r="B875">
        <v>3</v>
      </c>
      <c r="C875">
        <v>-1.1638886400842581</v>
      </c>
      <c r="D875">
        <v>0.24309975730037039</v>
      </c>
      <c r="E875">
        <v>9.9730491638183594E-4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0.65225861465556423</v>
      </c>
      <c r="D879">
        <v>1.110223024625157E-16</v>
      </c>
      <c r="E879">
        <v>1.0993480682373049E-3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-0.95</v>
      </c>
      <c r="D881">
        <v>7.9999999999997851E-3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0.88539241924371015</v>
      </c>
      <c r="D883">
        <v>0</v>
      </c>
      <c r="E883">
        <v>1.6312599182128911E-3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5.0330162048339844E-4</v>
      </c>
      <c r="F885">
        <v>0.20647220513977729</v>
      </c>
    </row>
    <row r="886" spans="1:6" x14ac:dyDescent="0.25">
      <c r="A886">
        <v>885</v>
      </c>
      <c r="B886">
        <v>2</v>
      </c>
      <c r="C886">
        <v>-0.33035431607721399</v>
      </c>
      <c r="D886">
        <v>0</v>
      </c>
      <c r="E886">
        <v>5.1593780517578125E-4</v>
      </c>
      <c r="F886">
        <v>0.20626573293463751</v>
      </c>
    </row>
    <row r="887" spans="1:6" x14ac:dyDescent="0.25">
      <c r="A887">
        <v>886</v>
      </c>
      <c r="B887">
        <v>1</v>
      </c>
      <c r="C887">
        <v>0.76300427691494932</v>
      </c>
      <c r="D887">
        <v>0</v>
      </c>
      <c r="E887">
        <v>9.9945068359375E-4</v>
      </c>
      <c r="F887">
        <v>0.2060594672017029</v>
      </c>
    </row>
    <row r="888" spans="1:6" x14ac:dyDescent="0.25">
      <c r="A888">
        <v>887</v>
      </c>
      <c r="B888">
        <v>1</v>
      </c>
      <c r="C888">
        <v>0.65225861465556423</v>
      </c>
      <c r="D888">
        <v>1.110223024625157E-16</v>
      </c>
      <c r="E888">
        <v>1.027107238769531E-3</v>
      </c>
      <c r="F888">
        <v>0.2058534077345012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-0.95</v>
      </c>
      <c r="D892">
        <v>0.2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0.76300427691494932</v>
      </c>
      <c r="D893">
        <v>0</v>
      </c>
      <c r="E893">
        <v>9.9515914916992188E-4</v>
      </c>
      <c r="F893">
        <v>0.204826197172401</v>
      </c>
    </row>
    <row r="894" spans="1:6" x14ac:dyDescent="0.25">
      <c r="A894">
        <v>893</v>
      </c>
      <c r="B894">
        <v>1</v>
      </c>
      <c r="C894">
        <v>0.65225861465556423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9.975433349609375E-4</v>
      </c>
      <c r="F895">
        <v>0.20441674960425341</v>
      </c>
    </row>
    <row r="896" spans="1:6" x14ac:dyDescent="0.25">
      <c r="A896">
        <v>895</v>
      </c>
      <c r="B896">
        <v>1</v>
      </c>
      <c r="C896">
        <v>-0.95</v>
      </c>
      <c r="D896">
        <v>0.2</v>
      </c>
      <c r="E896">
        <v>0</v>
      </c>
      <c r="F896">
        <v>0.2042123328546491</v>
      </c>
    </row>
    <row r="897" spans="1:6" x14ac:dyDescent="0.25">
      <c r="A897">
        <v>896</v>
      </c>
      <c r="B897">
        <v>1</v>
      </c>
      <c r="C897">
        <v>-0.95</v>
      </c>
      <c r="D897">
        <v>0.2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0.52383704215181315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0.76300427691494932</v>
      </c>
      <c r="D899">
        <v>0</v>
      </c>
      <c r="E899">
        <v>9.9730491638183594E-4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0.52383704215181315</v>
      </c>
      <c r="D901">
        <v>1.110223024625157E-16</v>
      </c>
      <c r="E901">
        <v>9.9682807922363281E-4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0.95</v>
      </c>
      <c r="D903">
        <v>0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0.76300427691494932</v>
      </c>
      <c r="D905">
        <v>0</v>
      </c>
      <c r="E905">
        <v>9.9992752075195313E-4</v>
      </c>
      <c r="F905">
        <v>0.20238175637480921</v>
      </c>
    </row>
    <row r="906" spans="1:6" x14ac:dyDescent="0.25">
      <c r="A906">
        <v>905</v>
      </c>
      <c r="B906">
        <v>1</v>
      </c>
      <c r="C906">
        <v>0.65225861465556423</v>
      </c>
      <c r="D906">
        <v>1.110223024625157E-16</v>
      </c>
      <c r="E906">
        <v>9.9492073059082031E-4</v>
      </c>
      <c r="F906">
        <v>0.20217937461843441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0.20197719524381591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-0.95</v>
      </c>
      <c r="D910">
        <v>0.2</v>
      </c>
      <c r="E910">
        <v>0</v>
      </c>
      <c r="F910">
        <v>0.201371869387693</v>
      </c>
    </row>
    <row r="911" spans="1:6" x14ac:dyDescent="0.25">
      <c r="A911">
        <v>910</v>
      </c>
      <c r="B911">
        <v>1</v>
      </c>
      <c r="C911">
        <v>-0.95</v>
      </c>
      <c r="D911">
        <v>0.2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0.88539241924371015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-0.95</v>
      </c>
      <c r="D917">
        <v>0.2</v>
      </c>
      <c r="E917">
        <v>0</v>
      </c>
      <c r="F917">
        <v>0.1999664880702646</v>
      </c>
    </row>
    <row r="918" spans="1:6" x14ac:dyDescent="0.25">
      <c r="A918">
        <v>917</v>
      </c>
      <c r="B918">
        <v>3</v>
      </c>
      <c r="C918">
        <v>-1.382194799885534</v>
      </c>
      <c r="D918">
        <v>0.47971998693154189</v>
      </c>
      <c r="E918">
        <v>1.9941329956054692E-3</v>
      </c>
      <c r="F918">
        <v>0.19976652158219441</v>
      </c>
    </row>
    <row r="919" spans="1:6" x14ac:dyDescent="0.25">
      <c r="A919">
        <v>918</v>
      </c>
      <c r="B919">
        <v>1</v>
      </c>
      <c r="C919">
        <v>0.76300427691494932</v>
      </c>
      <c r="D919">
        <v>0</v>
      </c>
      <c r="E919">
        <v>9.9706649780273438E-4</v>
      </c>
      <c r="F919">
        <v>0.19956675506061219</v>
      </c>
    </row>
    <row r="920" spans="1:6" x14ac:dyDescent="0.25">
      <c r="A920">
        <v>919</v>
      </c>
      <c r="B920">
        <v>1</v>
      </c>
      <c r="C920">
        <v>0.76300427691494932</v>
      </c>
      <c r="D920">
        <v>0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1.0001659393310549E-3</v>
      </c>
      <c r="F921">
        <v>0.19916782111724601</v>
      </c>
    </row>
    <row r="922" spans="1:6" x14ac:dyDescent="0.25">
      <c r="A922">
        <v>921</v>
      </c>
      <c r="B922">
        <v>1</v>
      </c>
      <c r="C922">
        <v>-0.95</v>
      </c>
      <c r="D922">
        <v>4.0000000000000258E-2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</row>
    <row r="925" spans="1:6" x14ac:dyDescent="0.25">
      <c r="A925">
        <v>924</v>
      </c>
      <c r="B925">
        <v>1</v>
      </c>
      <c r="C925">
        <v>-0.95</v>
      </c>
      <c r="D925">
        <v>1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-0.95</v>
      </c>
      <c r="D926">
        <v>1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-0.95</v>
      </c>
      <c r="D927">
        <v>4.0000000000000258E-2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0.65225861465556423</v>
      </c>
      <c r="D928">
        <v>0</v>
      </c>
      <c r="E928">
        <v>9.9444389343261719E-4</v>
      </c>
      <c r="F928">
        <v>0.1977778219297617</v>
      </c>
    </row>
    <row r="929" spans="1:6" x14ac:dyDescent="0.25">
      <c r="A929">
        <v>928</v>
      </c>
      <c r="B929">
        <v>2</v>
      </c>
      <c r="C929">
        <v>-0.45235480995577748</v>
      </c>
      <c r="D929">
        <v>0.2</v>
      </c>
      <c r="E929">
        <v>9.9110603332519531E-4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0.76300427691494932</v>
      </c>
      <c r="D931">
        <v>0</v>
      </c>
      <c r="E931">
        <v>1.004457473754883E-3</v>
      </c>
      <c r="F931">
        <v>0.19718508159966039</v>
      </c>
    </row>
    <row r="932" spans="1:6" x14ac:dyDescent="0.25">
      <c r="A932">
        <v>931</v>
      </c>
      <c r="B932">
        <v>1</v>
      </c>
      <c r="C932">
        <v>0.65225861465556423</v>
      </c>
      <c r="D932">
        <v>1.110223024625157E-16</v>
      </c>
      <c r="E932">
        <v>9.9658966064453125E-4</v>
      </c>
      <c r="F932">
        <v>0.1969878965180607</v>
      </c>
    </row>
    <row r="933" spans="1:6" x14ac:dyDescent="0.25">
      <c r="A933">
        <v>932</v>
      </c>
      <c r="B933">
        <v>1</v>
      </c>
      <c r="C933">
        <v>0.76300427691494932</v>
      </c>
      <c r="D933">
        <v>0</v>
      </c>
      <c r="E933">
        <v>9.9706649780273438E-4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0.76300427691494932</v>
      </c>
      <c r="D935">
        <v>0</v>
      </c>
      <c r="E935">
        <v>9.975433349609375E-4</v>
      </c>
      <c r="F935">
        <v>0.19639752359520821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0.65225861465556423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-0.95</v>
      </c>
      <c r="D938">
        <v>1.600000000000046E-3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0.65225861465556423</v>
      </c>
      <c r="D940">
        <v>1.110223024625157E-16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0.88539241924371015</v>
      </c>
      <c r="D942">
        <v>0</v>
      </c>
      <c r="E942">
        <v>9.975433349609375E-4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-0.95</v>
      </c>
      <c r="D944">
        <v>7.9999999999997851E-3</v>
      </c>
      <c r="E944">
        <v>0</v>
      </c>
      <c r="F944">
        <v>0.1946369997210301</v>
      </c>
    </row>
    <row r="945" spans="1:6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</row>
    <row r="946" spans="1:6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0.65225861465556423</v>
      </c>
      <c r="D947">
        <v>0</v>
      </c>
      <c r="E947">
        <v>9.95635986328125E-4</v>
      </c>
      <c r="F947">
        <v>0.19405367243822921</v>
      </c>
    </row>
    <row r="948" spans="1:6" x14ac:dyDescent="0.25">
      <c r="A948">
        <v>947</v>
      </c>
      <c r="B948">
        <v>1</v>
      </c>
      <c r="C948">
        <v>-0.95</v>
      </c>
      <c r="D948">
        <v>0.2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</row>
    <row r="951" spans="1:6" x14ac:dyDescent="0.25">
      <c r="A951">
        <v>950</v>
      </c>
      <c r="B951">
        <v>1</v>
      </c>
      <c r="C951">
        <v>-0.95</v>
      </c>
      <c r="D951">
        <v>0.2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0.88539241924371015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0.76300427691494932</v>
      </c>
      <c r="D956">
        <v>0</v>
      </c>
      <c r="E956">
        <v>9.9611282348632813E-4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-0.95</v>
      </c>
      <c r="D958">
        <v>1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0.88539241924371015</v>
      </c>
      <c r="D960">
        <v>0</v>
      </c>
      <c r="E960">
        <v>9.9730491638183594E-4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0.65225861465556423</v>
      </c>
      <c r="D962">
        <v>1.110223024625157E-16</v>
      </c>
      <c r="E962">
        <v>1.000404357910156E-3</v>
      </c>
      <c r="F962">
        <v>0.19116315495714231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-0.95</v>
      </c>
      <c r="D966">
        <v>0.2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9.9444389343261719E-4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0.76300427691494932</v>
      </c>
      <c r="D971">
        <v>0</v>
      </c>
      <c r="E971">
        <v>9.9682807922363281E-4</v>
      </c>
      <c r="F971">
        <v>0.18944955240246389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0.18869289013255969</v>
      </c>
    </row>
    <row r="976" spans="1:6" x14ac:dyDescent="0.25">
      <c r="A976">
        <v>975</v>
      </c>
      <c r="B976">
        <v>2</v>
      </c>
      <c r="C976">
        <v>-0.33035431607721399</v>
      </c>
      <c r="D976">
        <v>0</v>
      </c>
      <c r="E976">
        <v>9.9992752075195313E-4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2</v>
      </c>
      <c r="C978">
        <v>-0.45235480995577748</v>
      </c>
      <c r="D978">
        <v>0</v>
      </c>
      <c r="E978">
        <v>9.9515914916992188E-4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2</v>
      </c>
      <c r="C980">
        <v>-0.82147020939010895</v>
      </c>
      <c r="D980">
        <v>1.600000000000046E-3</v>
      </c>
      <c r="E980">
        <v>9.9730491638183594E-4</v>
      </c>
      <c r="F980">
        <v>0.18775131072481269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-0.95</v>
      </c>
      <c r="D983">
        <v>7.9999999999997851E-3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</row>
    <row r="985" spans="1:6" x14ac:dyDescent="0.25">
      <c r="A985">
        <v>984</v>
      </c>
      <c r="B985">
        <v>1</v>
      </c>
      <c r="C985">
        <v>-0.95</v>
      </c>
      <c r="D985">
        <v>0.2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0.65225861465556423</v>
      </c>
      <c r="D986">
        <v>0</v>
      </c>
      <c r="E986">
        <v>9.9897384643554688E-4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0.52383704215181315</v>
      </c>
      <c r="D989">
        <v>0</v>
      </c>
      <c r="E989">
        <v>9.9587440490722656E-4</v>
      </c>
      <c r="F989">
        <v>0.18606829222799839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-0.95</v>
      </c>
      <c r="D991">
        <v>4.0000000000000258E-2</v>
      </c>
      <c r="E991">
        <v>0</v>
      </c>
      <c r="F991">
        <v>0.18569634171183461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0.52383704215181315</v>
      </c>
      <c r="D994">
        <v>1.110223024625157E-16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-0.95</v>
      </c>
      <c r="D995">
        <v>0.2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</row>
    <row r="1000" spans="1:6" x14ac:dyDescent="0.25">
      <c r="A1000">
        <v>999</v>
      </c>
      <c r="B1000">
        <v>3</v>
      </c>
      <c r="C1000">
        <v>-1.510273878796669</v>
      </c>
      <c r="D1000">
        <v>0.2370445553587732</v>
      </c>
      <c r="E1000">
        <v>9.6774101257324219E-4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-0.95</v>
      </c>
      <c r="D1002">
        <v>7.9999999999997851E-3</v>
      </c>
      <c r="E1002">
        <v>0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0.88539241924371015</v>
      </c>
      <c r="D1004">
        <v>0</v>
      </c>
      <c r="E1004">
        <v>1.0244846343994141E-3</v>
      </c>
      <c r="F1004">
        <v>0.18329672060761479</v>
      </c>
    </row>
    <row r="1005" spans="1:6" x14ac:dyDescent="0.25">
      <c r="A1005">
        <v>1004</v>
      </c>
      <c r="B1005">
        <v>1</v>
      </c>
      <c r="C1005">
        <v>0.65225861465556423</v>
      </c>
      <c r="D1005">
        <v>1.110223024625157E-16</v>
      </c>
      <c r="E1005">
        <v>9.9730491638183594E-4</v>
      </c>
      <c r="F1005">
        <v>0.18311342388700719</v>
      </c>
    </row>
    <row r="1006" spans="1:6" x14ac:dyDescent="0.25">
      <c r="A1006">
        <v>1005</v>
      </c>
      <c r="B1006">
        <v>1</v>
      </c>
      <c r="C1006">
        <v>-0.95</v>
      </c>
      <c r="D1006">
        <v>0.2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0.76300427691494932</v>
      </c>
      <c r="D1007">
        <v>0</v>
      </c>
      <c r="E1007">
        <v>9.9706649780273438E-4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0.1823820681397319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-0.95</v>
      </c>
      <c r="D1013">
        <v>4.0000000000000258E-2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0.52383704215181315</v>
      </c>
      <c r="D1014">
        <v>0</v>
      </c>
      <c r="E1014">
        <v>1.0001659393310549E-3</v>
      </c>
      <c r="F1014">
        <v>0.18147197979680571</v>
      </c>
    </row>
    <row r="1015" spans="1:6" x14ac:dyDescent="0.25">
      <c r="A1015">
        <v>1014</v>
      </c>
      <c r="B1015">
        <v>1</v>
      </c>
      <c r="C1015">
        <v>0.65225861465556423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0.52383704215181315</v>
      </c>
      <c r="D1017">
        <v>1.110223024625157E-16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0.18038586637100321</v>
      </c>
    </row>
    <row r="1021" spans="1:6" x14ac:dyDescent="0.25">
      <c r="A1021">
        <v>1020</v>
      </c>
      <c r="B1021">
        <v>2</v>
      </c>
      <c r="C1021">
        <v>-0.33035431607721399</v>
      </c>
      <c r="D1021">
        <v>7.9999999999997851E-3</v>
      </c>
      <c r="E1021">
        <v>9.9658966064453125E-4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0.52383704215181315</v>
      </c>
      <c r="D1023">
        <v>0</v>
      </c>
      <c r="E1023">
        <v>9.9873542785644531E-4</v>
      </c>
      <c r="F1023">
        <v>0.1798452497491034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-0.95</v>
      </c>
      <c r="D1026">
        <v>3.1999999999987589E-4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0.76300427691494932</v>
      </c>
      <c r="D1027">
        <v>0</v>
      </c>
      <c r="E1027">
        <v>9.9587440490722656E-4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0.52383704215181315</v>
      </c>
      <c r="D1031">
        <v>1.110223024625157E-16</v>
      </c>
      <c r="E1031">
        <v>9.9778175354003906E-4</v>
      </c>
      <c r="F1031">
        <v>0.17841151335934871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</row>
    <row r="1033" spans="1:6" x14ac:dyDescent="0.25">
      <c r="A1033">
        <v>1032</v>
      </c>
      <c r="B1033">
        <v>3</v>
      </c>
      <c r="C1033">
        <v>-1.1638886400842581</v>
      </c>
      <c r="D1033">
        <v>0.23821652992811471</v>
      </c>
      <c r="E1033">
        <v>9.9968910217285156E-4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0.65225861465556423</v>
      </c>
      <c r="D1035">
        <v>1.110223024625157E-16</v>
      </c>
      <c r="E1035">
        <v>9.9945068359375E-4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-0.95</v>
      </c>
      <c r="D1037">
        <v>1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</row>
    <row r="1041" spans="1:6" x14ac:dyDescent="0.25">
      <c r="A1041">
        <v>1040</v>
      </c>
      <c r="B1041">
        <v>1</v>
      </c>
      <c r="C1041">
        <v>0.52383704215181315</v>
      </c>
      <c r="D1041">
        <v>0</v>
      </c>
      <c r="E1041">
        <v>9.9396705627441406E-4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0.65225861465556423</v>
      </c>
      <c r="D1043">
        <v>0</v>
      </c>
      <c r="E1043">
        <v>9.9730491638183594E-4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</row>
    <row r="1048" spans="1:6" x14ac:dyDescent="0.25">
      <c r="A1048">
        <v>1047</v>
      </c>
      <c r="B1048">
        <v>1</v>
      </c>
      <c r="C1048">
        <v>0.52383704215181315</v>
      </c>
      <c r="D1048">
        <v>1.110223024625157E-16</v>
      </c>
      <c r="E1048">
        <v>9.9778175354003906E-4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0.76300427691494932</v>
      </c>
      <c r="D1053">
        <v>0</v>
      </c>
      <c r="E1053">
        <v>1.010894775390625E-3</v>
      </c>
      <c r="F1053">
        <v>0.17452739967169381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0.65225861465556423</v>
      </c>
      <c r="D1056">
        <v>1.110223024625157E-16</v>
      </c>
      <c r="E1056">
        <v>9.8371505737304688E-4</v>
      </c>
      <c r="F1056">
        <v>0.17400434088035041</v>
      </c>
    </row>
    <row r="1057" spans="1:6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0.88539241924371015</v>
      </c>
      <c r="D1058">
        <v>0</v>
      </c>
      <c r="E1058">
        <v>9.975433349609375E-4</v>
      </c>
      <c r="F1058">
        <v>0.17365650620293049</v>
      </c>
    </row>
    <row r="1059" spans="1:6" x14ac:dyDescent="0.25">
      <c r="A1059">
        <v>1058</v>
      </c>
      <c r="B1059">
        <v>1</v>
      </c>
      <c r="C1059">
        <v>0.76300427691494932</v>
      </c>
      <c r="D1059">
        <v>0</v>
      </c>
      <c r="E1059">
        <v>9.9706649780273438E-4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0.52383704215181315</v>
      </c>
      <c r="D1065">
        <v>0</v>
      </c>
      <c r="E1065">
        <v>9.9730491638183594E-4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0.65225861465556423</v>
      </c>
      <c r="D1067">
        <v>0</v>
      </c>
      <c r="E1067">
        <v>9.9730491638183594E-4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2</v>
      </c>
      <c r="C1072">
        <v>-0.58976197768070415</v>
      </c>
      <c r="D1072">
        <v>4.0000000000000258E-2</v>
      </c>
      <c r="E1072">
        <v>9.975433349609375E-4</v>
      </c>
      <c r="F1072">
        <v>0.1712410548206687</v>
      </c>
    </row>
    <row r="1073" spans="1:6" x14ac:dyDescent="0.25">
      <c r="A1073">
        <v>1072</v>
      </c>
      <c r="B1073">
        <v>1</v>
      </c>
      <c r="C1073">
        <v>0.95</v>
      </c>
      <c r="D1073">
        <v>0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0.88539241924371015</v>
      </c>
      <c r="D1074">
        <v>0</v>
      </c>
      <c r="E1074">
        <v>9.9730491638183594E-4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0.65225861465556423</v>
      </c>
      <c r="D1076">
        <v>1.110223024625157E-16</v>
      </c>
      <c r="E1076">
        <v>9.9706649780273438E-4</v>
      </c>
      <c r="F1076">
        <v>0.17055711736292201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0.52383704215181315</v>
      </c>
      <c r="D1078">
        <v>1.110223024625157E-16</v>
      </c>
      <c r="E1078">
        <v>9.975433349609375E-4</v>
      </c>
      <c r="F1078">
        <v>0.1702161736853135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-0.95</v>
      </c>
      <c r="D1082">
        <v>1</v>
      </c>
      <c r="E1082">
        <v>0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0.76300427691494932</v>
      </c>
      <c r="D1085">
        <v>0</v>
      </c>
      <c r="E1085">
        <v>1.0254383087158201E-3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-0.95</v>
      </c>
      <c r="D1087">
        <v>0.2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0.52383704215181315</v>
      </c>
      <c r="D1088">
        <v>0</v>
      </c>
      <c r="E1088">
        <v>9.9682807922363281E-4</v>
      </c>
      <c r="F1088">
        <v>0.16852165128603791</v>
      </c>
    </row>
    <row r="1089" spans="1:6" x14ac:dyDescent="0.25">
      <c r="A1089">
        <v>1088</v>
      </c>
      <c r="B1089">
        <v>1</v>
      </c>
      <c r="C1089">
        <v>0.76300427691494932</v>
      </c>
      <c r="D1089">
        <v>0</v>
      </c>
      <c r="E1089">
        <v>9.975433349609375E-4</v>
      </c>
      <c r="F1089">
        <v>0.16835312963475191</v>
      </c>
    </row>
    <row r="1090" spans="1:6" x14ac:dyDescent="0.25">
      <c r="A1090">
        <v>1089</v>
      </c>
      <c r="B1090">
        <v>2</v>
      </c>
      <c r="C1090">
        <v>-0.33035431607721399</v>
      </c>
      <c r="D1090">
        <v>0</v>
      </c>
      <c r="E1090">
        <v>9.9802017211914063E-4</v>
      </c>
      <c r="F1090">
        <v>0.1681847765051171</v>
      </c>
    </row>
    <row r="1091" spans="1:6" x14ac:dyDescent="0.25">
      <c r="A1091">
        <v>1090</v>
      </c>
      <c r="B1091">
        <v>1</v>
      </c>
      <c r="C1091">
        <v>0.76300427691494932</v>
      </c>
      <c r="D1091">
        <v>0</v>
      </c>
      <c r="E1091">
        <v>9.9658966064453125E-4</v>
      </c>
      <c r="F1091">
        <v>0.168016591728612</v>
      </c>
    </row>
    <row r="1092" spans="1:6" x14ac:dyDescent="0.25">
      <c r="A1092">
        <v>1091</v>
      </c>
      <c r="B1092">
        <v>1</v>
      </c>
      <c r="C1092">
        <v>0.88539241924371015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0.52383704215181315</v>
      </c>
      <c r="D1098">
        <v>1.110223024625157E-16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0.88539241924371015</v>
      </c>
      <c r="D1099">
        <v>0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0.76300427691494932</v>
      </c>
      <c r="D1102">
        <v>0</v>
      </c>
      <c r="E1102">
        <v>9.9658966064453125E-4</v>
      </c>
      <c r="F1102">
        <v>0.16617762246477261</v>
      </c>
    </row>
    <row r="1103" spans="1:6" x14ac:dyDescent="0.25">
      <c r="A1103">
        <v>1102</v>
      </c>
      <c r="B1103">
        <v>1</v>
      </c>
      <c r="C1103">
        <v>0.65225861465556423</v>
      </c>
      <c r="D1103">
        <v>0</v>
      </c>
      <c r="E1103">
        <v>9.9802017211914063E-4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1</v>
      </c>
      <c r="C1105">
        <v>0.52383704215181315</v>
      </c>
      <c r="D1105">
        <v>0</v>
      </c>
      <c r="E1105">
        <v>9.9635124206542969E-4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-0.95</v>
      </c>
      <c r="D1109">
        <v>0.2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-0.95</v>
      </c>
      <c r="D1111">
        <v>4.0000000000000258E-2</v>
      </c>
      <c r="E1111">
        <v>0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-0.95</v>
      </c>
      <c r="D1116">
        <v>4.0000000000000258E-2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</row>
    <row r="1119" spans="1:6" x14ac:dyDescent="0.25">
      <c r="A1119">
        <v>1118</v>
      </c>
      <c r="B1119">
        <v>1</v>
      </c>
      <c r="C1119">
        <v>-0.95</v>
      </c>
      <c r="D1119">
        <v>4.0000000000000258E-2</v>
      </c>
      <c r="E1119">
        <v>0</v>
      </c>
      <c r="F1119">
        <v>0.1633750904332199</v>
      </c>
    </row>
    <row r="1120" spans="1:6" x14ac:dyDescent="0.25">
      <c r="A1120">
        <v>1119</v>
      </c>
      <c r="B1120">
        <v>3</v>
      </c>
      <c r="C1120">
        <v>-1.3797370694579889</v>
      </c>
      <c r="D1120">
        <v>0.47616295784818691</v>
      </c>
      <c r="E1120">
        <v>9.9492073059082031E-4</v>
      </c>
      <c r="F1120">
        <v>0.1632117153427867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0.52383704215181315</v>
      </c>
      <c r="D1123">
        <v>0</v>
      </c>
      <c r="E1123">
        <v>9.9730491638183594E-4</v>
      </c>
      <c r="F1123">
        <v>0.1627225696686927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-0.95</v>
      </c>
      <c r="D1128">
        <v>1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-0.95</v>
      </c>
      <c r="D1129">
        <v>0.2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2</v>
      </c>
      <c r="C1131">
        <v>-0.2251459369307981</v>
      </c>
      <c r="D1131">
        <v>9.193203102290104E-4</v>
      </c>
      <c r="E1131">
        <v>9.9802017211914063E-4</v>
      </c>
      <c r="F1131">
        <v>0.16142533624221139</v>
      </c>
    </row>
    <row r="1132" spans="1:6" x14ac:dyDescent="0.25">
      <c r="A1132">
        <v>1131</v>
      </c>
      <c r="B1132">
        <v>1</v>
      </c>
      <c r="C1132">
        <v>0.65225861465556423</v>
      </c>
      <c r="D1132">
        <v>1.110223024625157E-16</v>
      </c>
      <c r="E1132">
        <v>9.9778175354003906E-4</v>
      </c>
      <c r="F1132">
        <v>0.1612639109059692</v>
      </c>
    </row>
    <row r="1133" spans="1:6" x14ac:dyDescent="0.25">
      <c r="A1133">
        <v>1132</v>
      </c>
      <c r="B1133">
        <v>1</v>
      </c>
      <c r="C1133">
        <v>0.76300427691494932</v>
      </c>
      <c r="D1133">
        <v>0</v>
      </c>
      <c r="E1133">
        <v>9.6845626831054688E-4</v>
      </c>
      <c r="F1133">
        <v>0.16110264699506319</v>
      </c>
    </row>
    <row r="1134" spans="1:6" x14ac:dyDescent="0.25">
      <c r="A1134">
        <v>1133</v>
      </c>
      <c r="B1134">
        <v>1</v>
      </c>
      <c r="C1134">
        <v>0.52383704215181315</v>
      </c>
      <c r="D1134">
        <v>1.110223024625157E-16</v>
      </c>
      <c r="E1134">
        <v>9.9730491638183594E-4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0.65225861465556423</v>
      </c>
      <c r="D1136">
        <v>0</v>
      </c>
      <c r="E1136">
        <v>9.9778175354003906E-4</v>
      </c>
      <c r="F1136">
        <v>0.16061982220091639</v>
      </c>
    </row>
    <row r="1137" spans="1:6" x14ac:dyDescent="0.25">
      <c r="A1137">
        <v>1136</v>
      </c>
      <c r="B1137">
        <v>1</v>
      </c>
      <c r="C1137">
        <v>0.52383704215181315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0.95</v>
      </c>
      <c r="D1139">
        <v>0</v>
      </c>
      <c r="E1139">
        <v>0</v>
      </c>
      <c r="F1139">
        <v>0.16013844443316039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-0.95</v>
      </c>
      <c r="D1142">
        <v>0.2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0.76300427691494932</v>
      </c>
      <c r="D1144">
        <v>0</v>
      </c>
      <c r="E1144">
        <v>9.9730491638183594E-4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0.65225861465556423</v>
      </c>
      <c r="D1146">
        <v>1.110223024625157E-16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0.76300427691494932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0.76300427691494932</v>
      </c>
      <c r="D1149">
        <v>0</v>
      </c>
      <c r="E1149">
        <v>9.9730491638183594E-4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0.88539241924371015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9.9730491638183594E-4</v>
      </c>
      <c r="F1152">
        <v>0.15806908976889311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0.65225861465556423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0.76300427691494932</v>
      </c>
      <c r="D1157">
        <v>0</v>
      </c>
      <c r="E1157">
        <v>9.975433349609375E-4</v>
      </c>
      <c r="F1157">
        <v>0.1572803234310457</v>
      </c>
    </row>
    <row r="1158" spans="1:6" x14ac:dyDescent="0.25">
      <c r="A1158">
        <v>1157</v>
      </c>
      <c r="B1158">
        <v>1</v>
      </c>
      <c r="C1158">
        <v>-0.95</v>
      </c>
      <c r="D1158">
        <v>1.600000000000046E-3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0.65225861465556423</v>
      </c>
      <c r="D1159">
        <v>1.110223024625157E-16</v>
      </c>
      <c r="E1159">
        <v>9.9849700927734375E-4</v>
      </c>
      <c r="F1159">
        <v>0.15696592006450699</v>
      </c>
    </row>
    <row r="1160" spans="1:6" x14ac:dyDescent="0.25">
      <c r="A1160">
        <v>1159</v>
      </c>
      <c r="B1160">
        <v>1</v>
      </c>
      <c r="C1160">
        <v>-0.95</v>
      </c>
      <c r="D1160">
        <v>0.2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0.65225861465556423</v>
      </c>
      <c r="D1165">
        <v>0</v>
      </c>
      <c r="E1165">
        <v>1.022577285766602E-3</v>
      </c>
      <c r="F1165">
        <v>0.15602647589595611</v>
      </c>
    </row>
    <row r="1166" spans="1:6" x14ac:dyDescent="0.25">
      <c r="A1166">
        <v>1165</v>
      </c>
      <c r="B1166">
        <v>1</v>
      </c>
      <c r="C1166">
        <v>-0.95</v>
      </c>
      <c r="D1166">
        <v>4.0000000000000258E-2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0.88539241924371015</v>
      </c>
      <c r="D1168">
        <v>0</v>
      </c>
      <c r="E1168">
        <v>1.0039806365966799E-3</v>
      </c>
      <c r="F1168">
        <v>0.15555886439166941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0.65225861465556423</v>
      </c>
      <c r="D1170">
        <v>1.110223024625157E-16</v>
      </c>
      <c r="E1170">
        <v>9.9444389343261719E-4</v>
      </c>
      <c r="F1170">
        <v>0.15524790222175039</v>
      </c>
    </row>
    <row r="1171" spans="1:6" x14ac:dyDescent="0.25">
      <c r="A1171">
        <v>1170</v>
      </c>
      <c r="B1171">
        <v>1</v>
      </c>
      <c r="C1171">
        <v>0.88539241924371015</v>
      </c>
      <c r="D1171">
        <v>0</v>
      </c>
      <c r="E1171">
        <v>1.003503799438477E-3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</row>
    <row r="1173" spans="1:6" x14ac:dyDescent="0.25">
      <c r="A1173">
        <v>1172</v>
      </c>
      <c r="B1173">
        <v>3</v>
      </c>
      <c r="C1173">
        <v>-1.382194799885534</v>
      </c>
      <c r="D1173">
        <v>0.47905296127376179</v>
      </c>
      <c r="E1173">
        <v>9.8252296447753906E-4</v>
      </c>
      <c r="F1173">
        <v>0.15478262410354399</v>
      </c>
    </row>
    <row r="1174" spans="1:6" x14ac:dyDescent="0.25">
      <c r="A1174">
        <v>1173</v>
      </c>
      <c r="B1174">
        <v>1</v>
      </c>
      <c r="C1174">
        <v>-0.95</v>
      </c>
      <c r="D1174">
        <v>1.600000000000046E-3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0.95</v>
      </c>
      <c r="D1183">
        <v>0</v>
      </c>
      <c r="E1183">
        <v>0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0.88539241924371015</v>
      </c>
      <c r="D1187">
        <v>0</v>
      </c>
      <c r="E1187">
        <v>1.0104179382324221E-3</v>
      </c>
      <c r="F1187">
        <v>0.1526296963986406</v>
      </c>
    </row>
    <row r="1188" spans="1:6" x14ac:dyDescent="0.25">
      <c r="A1188">
        <v>1187</v>
      </c>
      <c r="B1188">
        <v>1</v>
      </c>
      <c r="C1188">
        <v>0.52383704215181315</v>
      </c>
      <c r="D1188">
        <v>1.110223024625157E-16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-0.95</v>
      </c>
      <c r="D1190">
        <v>1.600000000000046E-3</v>
      </c>
      <c r="E1190">
        <v>9.9802017211914063E-4</v>
      </c>
      <c r="F1190">
        <v>0.15217226504590409</v>
      </c>
    </row>
    <row r="1191" spans="1:6" x14ac:dyDescent="0.25">
      <c r="A1191">
        <v>1190</v>
      </c>
      <c r="B1191">
        <v>1</v>
      </c>
      <c r="C1191">
        <v>-0.95</v>
      </c>
      <c r="D1191">
        <v>6.4000000000064006E-5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0.76300427691494932</v>
      </c>
      <c r="D1194">
        <v>0</v>
      </c>
      <c r="E1194">
        <v>9.9587440490722656E-4</v>
      </c>
      <c r="F1194">
        <v>0.15156448841077391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0.15141292392236311</v>
      </c>
    </row>
    <row r="1196" spans="1:6" x14ac:dyDescent="0.25">
      <c r="A1196">
        <v>1195</v>
      </c>
      <c r="B1196">
        <v>2</v>
      </c>
      <c r="C1196">
        <v>-0.1088772017184753</v>
      </c>
      <c r="D1196">
        <v>0</v>
      </c>
      <c r="E1196">
        <v>9.975433349609375E-4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-0.95</v>
      </c>
      <c r="D1200">
        <v>0.2</v>
      </c>
      <c r="E1200">
        <v>0</v>
      </c>
      <c r="F1200">
        <v>0.15065737191861819</v>
      </c>
    </row>
    <row r="1201" spans="1:6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0.76300427691494932</v>
      </c>
      <c r="D1202">
        <v>0</v>
      </c>
      <c r="E1202">
        <v>9.9802017211914063E-4</v>
      </c>
      <c r="F1202">
        <v>0.15035620783215289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0.14960592885226001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0.76300427691494932</v>
      </c>
      <c r="D1210">
        <v>0</v>
      </c>
      <c r="E1210">
        <v>9.9968910217285156E-4</v>
      </c>
      <c r="F1210">
        <v>0.14915755973388389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0.65225861465556423</v>
      </c>
      <c r="D1214">
        <v>0</v>
      </c>
      <c r="E1214">
        <v>9.9468231201171875E-4</v>
      </c>
      <c r="F1214">
        <v>0.1485618238438256</v>
      </c>
    </row>
    <row r="1215" spans="1:6" x14ac:dyDescent="0.25">
      <c r="A1215">
        <v>1214</v>
      </c>
      <c r="B1215">
        <v>1</v>
      </c>
      <c r="C1215">
        <v>-0.95</v>
      </c>
      <c r="D1215">
        <v>6.4000000000064006E-5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0.88539241924371015</v>
      </c>
      <c r="D1216">
        <v>0</v>
      </c>
      <c r="E1216">
        <v>9.9706649780273438E-4</v>
      </c>
      <c r="F1216">
        <v>0.14826484875796181</v>
      </c>
    </row>
    <row r="1217" spans="1:6" x14ac:dyDescent="0.25">
      <c r="A1217">
        <v>1216</v>
      </c>
      <c r="B1217">
        <v>1</v>
      </c>
      <c r="C1217">
        <v>0.95</v>
      </c>
      <c r="D1217">
        <v>0</v>
      </c>
      <c r="E1217">
        <v>0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0.76300427691494932</v>
      </c>
      <c r="D1220">
        <v>0</v>
      </c>
      <c r="E1220">
        <v>9.9706649780273438E-4</v>
      </c>
      <c r="F1220">
        <v>0.14767267835911141</v>
      </c>
    </row>
    <row r="1221" spans="1:6" x14ac:dyDescent="0.25">
      <c r="A1221">
        <v>1220</v>
      </c>
      <c r="B1221">
        <v>1</v>
      </c>
      <c r="C1221">
        <v>0.76300427691494932</v>
      </c>
      <c r="D1221">
        <v>0</v>
      </c>
      <c r="E1221">
        <v>9.9897384643554688E-4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0.65225861465556423</v>
      </c>
      <c r="D1225">
        <v>1.110223024625157E-16</v>
      </c>
      <c r="E1225">
        <v>9.9587440490722656E-4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0.52383704215181315</v>
      </c>
      <c r="D1231">
        <v>0</v>
      </c>
      <c r="E1231">
        <v>9.9992752075195313E-4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0.41650229445080761</v>
      </c>
      <c r="D1234">
        <v>0</v>
      </c>
      <c r="E1234">
        <v>9.9468231201171875E-4</v>
      </c>
      <c r="F1234">
        <v>0.14561864547048481</v>
      </c>
    </row>
    <row r="1235" spans="1:6" x14ac:dyDescent="0.25">
      <c r="A1235">
        <v>1234</v>
      </c>
      <c r="B1235">
        <v>1</v>
      </c>
      <c r="C1235">
        <v>0.88539241924371015</v>
      </c>
      <c r="D1235">
        <v>0</v>
      </c>
      <c r="E1235">
        <v>1.1346340179443359E-3</v>
      </c>
      <c r="F1235">
        <v>0.14547302682501431</v>
      </c>
    </row>
    <row r="1236" spans="1:6" x14ac:dyDescent="0.25">
      <c r="A1236">
        <v>1235</v>
      </c>
      <c r="B1236">
        <v>1</v>
      </c>
      <c r="C1236">
        <v>0.52383704215181315</v>
      </c>
      <c r="D1236">
        <v>1.110223024625157E-16</v>
      </c>
      <c r="E1236">
        <v>6.2918663024902344E-4</v>
      </c>
      <c r="F1236">
        <v>0.14532755379818929</v>
      </c>
    </row>
    <row r="1237" spans="1:6" x14ac:dyDescent="0.25">
      <c r="A1237">
        <v>1236</v>
      </c>
      <c r="B1237">
        <v>1</v>
      </c>
      <c r="C1237">
        <v>-0.95</v>
      </c>
      <c r="D1237">
        <v>1</v>
      </c>
      <c r="E1237">
        <v>0</v>
      </c>
      <c r="F1237">
        <v>0.14518222624439109</v>
      </c>
    </row>
    <row r="1238" spans="1:6" x14ac:dyDescent="0.25">
      <c r="A1238">
        <v>1237</v>
      </c>
      <c r="B1238">
        <v>3</v>
      </c>
      <c r="C1238">
        <v>-1.510273878796669</v>
      </c>
      <c r="D1238">
        <v>1</v>
      </c>
      <c r="E1238">
        <v>1.0054111480712891E-3</v>
      </c>
      <c r="F1238">
        <v>0.14503704401814671</v>
      </c>
    </row>
    <row r="1239" spans="1:6" x14ac:dyDescent="0.25">
      <c r="A1239">
        <v>1238</v>
      </c>
      <c r="B1239">
        <v>1</v>
      </c>
      <c r="C1239">
        <v>-0.95</v>
      </c>
      <c r="D1239">
        <v>7.9999999999997851E-3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-0.95</v>
      </c>
      <c r="D1240">
        <v>4.0000000000000258E-2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0.88539241924371015</v>
      </c>
      <c r="D1242">
        <v>0</v>
      </c>
      <c r="E1242">
        <v>0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1.0356903076171879E-3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0.65225861465556423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-0.95</v>
      </c>
      <c r="D1252">
        <v>0.2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2</v>
      </c>
      <c r="C1256">
        <v>-0.33035431607721399</v>
      </c>
      <c r="D1256">
        <v>0</v>
      </c>
      <c r="E1256">
        <v>9.9301338195800781E-4</v>
      </c>
      <c r="F1256">
        <v>0.14244844998590031</v>
      </c>
    </row>
    <row r="1257" spans="1:6" x14ac:dyDescent="0.25">
      <c r="A1257">
        <v>1256</v>
      </c>
      <c r="B1257">
        <v>1</v>
      </c>
      <c r="C1257">
        <v>-0.95</v>
      </c>
      <c r="D1257">
        <v>0.2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0.52383704215181315</v>
      </c>
      <c r="D1258">
        <v>0</v>
      </c>
      <c r="E1258">
        <v>9.9730491638183594E-4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0.88539241924371015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9.9730491638183594E-4</v>
      </c>
      <c r="F1262">
        <v>0.1415958931659016</v>
      </c>
    </row>
    <row r="1263" spans="1:6" x14ac:dyDescent="0.25">
      <c r="A1263">
        <v>1262</v>
      </c>
      <c r="B1263">
        <v>1</v>
      </c>
      <c r="C1263">
        <v>0.88539241924371015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2</v>
      </c>
      <c r="C1264">
        <v>-0.45494189461635087</v>
      </c>
      <c r="D1264">
        <v>0</v>
      </c>
      <c r="E1264">
        <v>9.9706649780273438E-4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0.52383704215181315</v>
      </c>
      <c r="D1267">
        <v>1.110223024625157E-16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0.88539241924371015</v>
      </c>
      <c r="D1268">
        <v>0</v>
      </c>
      <c r="E1268">
        <v>9.9730491638183594E-4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9.8490715026855469E-4</v>
      </c>
      <c r="F1270">
        <v>0.1404670827861168</v>
      </c>
    </row>
    <row r="1271" spans="1:6" x14ac:dyDescent="0.25">
      <c r="A1271">
        <v>1270</v>
      </c>
      <c r="B1271">
        <v>1</v>
      </c>
      <c r="C1271">
        <v>0.65225861465556423</v>
      </c>
      <c r="D1271">
        <v>1.110223024625157E-16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0.52383704215181315</v>
      </c>
      <c r="D1276">
        <v>0</v>
      </c>
      <c r="E1276">
        <v>0</v>
      </c>
      <c r="F1276">
        <v>0.13962638448840639</v>
      </c>
    </row>
    <row r="1277" spans="1:6" x14ac:dyDescent="0.25">
      <c r="A1277">
        <v>1276</v>
      </c>
      <c r="B1277">
        <v>1</v>
      </c>
      <c r="C1277">
        <v>0.88539241924371015</v>
      </c>
      <c r="D1277">
        <v>0</v>
      </c>
      <c r="E1277">
        <v>9.9849700927734375E-4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2</v>
      </c>
      <c r="C1279">
        <v>-0.2251459369307981</v>
      </c>
      <c r="D1279">
        <v>1.8386406204606851E-4</v>
      </c>
      <c r="E1279">
        <v>9.9587440490722656E-4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0.76300427691494932</v>
      </c>
      <c r="D1284">
        <v>0</v>
      </c>
      <c r="E1284">
        <v>9.9682807922363281E-4</v>
      </c>
      <c r="F1284">
        <v>0.1385132751419533</v>
      </c>
    </row>
    <row r="1285" spans="1:6" x14ac:dyDescent="0.25">
      <c r="A1285">
        <v>1284</v>
      </c>
      <c r="B1285">
        <v>1</v>
      </c>
      <c r="C1285">
        <v>0.52383704215181315</v>
      </c>
      <c r="D1285">
        <v>1.110223024625157E-16</v>
      </c>
      <c r="E1285">
        <v>9.975433349609375E-4</v>
      </c>
      <c r="F1285">
        <v>0.13837476186681141</v>
      </c>
    </row>
    <row r="1286" spans="1:6" x14ac:dyDescent="0.25">
      <c r="A1286">
        <v>1285</v>
      </c>
      <c r="B1286">
        <v>1</v>
      </c>
      <c r="C1286">
        <v>-0.95</v>
      </c>
      <c r="D1286">
        <v>0.2</v>
      </c>
      <c r="E1286">
        <v>0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0.76300427691494932</v>
      </c>
      <c r="D1289">
        <v>0</v>
      </c>
      <c r="E1289">
        <v>9.9802017211914063E-4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0.52383704215181315</v>
      </c>
      <c r="D1291">
        <v>0</v>
      </c>
      <c r="E1291">
        <v>9.9706649780273438E-4</v>
      </c>
      <c r="F1291">
        <v>0.13754658615161799</v>
      </c>
    </row>
    <row r="1292" spans="1:6" x14ac:dyDescent="0.25">
      <c r="A1292">
        <v>1291</v>
      </c>
      <c r="B1292">
        <v>1</v>
      </c>
      <c r="C1292">
        <v>0.88539241924371015</v>
      </c>
      <c r="D1292">
        <v>0</v>
      </c>
      <c r="E1292">
        <v>9.9682807922363281E-4</v>
      </c>
      <c r="F1292">
        <v>0.13740903956546641</v>
      </c>
    </row>
    <row r="1293" spans="1:6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0.65225861465556423</v>
      </c>
      <c r="D1295">
        <v>0</v>
      </c>
      <c r="E1295">
        <v>9.9802017211914063E-4</v>
      </c>
      <c r="F1295">
        <v>0.13699722453647969</v>
      </c>
    </row>
    <row r="1296" spans="1:6" x14ac:dyDescent="0.25">
      <c r="A1296">
        <v>1295</v>
      </c>
      <c r="B1296">
        <v>2</v>
      </c>
      <c r="C1296">
        <v>-0.50113966932647991</v>
      </c>
      <c r="D1296">
        <v>0</v>
      </c>
      <c r="E1296">
        <v>9.9658966064453125E-4</v>
      </c>
      <c r="F1296">
        <v>0.13686022731194319</v>
      </c>
    </row>
    <row r="1297" spans="1:6" x14ac:dyDescent="0.25">
      <c r="A1297">
        <v>1296</v>
      </c>
      <c r="B1297">
        <v>1</v>
      </c>
      <c r="C1297">
        <v>0.65225861465556423</v>
      </c>
      <c r="D1297">
        <v>1.110223024625157E-16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0.65225861465556423</v>
      </c>
      <c r="D1299">
        <v>0</v>
      </c>
      <c r="E1299">
        <v>9.9897384643554688E-4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0.65225861465556423</v>
      </c>
      <c r="D1300">
        <v>1.110223024625157E-16</v>
      </c>
      <c r="E1300">
        <v>9.95635986328125E-4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0.65225861465556423</v>
      </c>
      <c r="D1304">
        <v>0</v>
      </c>
      <c r="E1304">
        <v>9.9706649780273438E-4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0.13509168041027239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0.65225861465556423</v>
      </c>
      <c r="D1311">
        <v>1.110223024625157E-16</v>
      </c>
      <c r="E1311">
        <v>9.9778175354003906E-4</v>
      </c>
      <c r="F1311">
        <v>0.1348216321411323</v>
      </c>
    </row>
    <row r="1312" spans="1:6" x14ac:dyDescent="0.25">
      <c r="A1312">
        <v>1311</v>
      </c>
      <c r="B1312">
        <v>1</v>
      </c>
      <c r="C1312">
        <v>0.65225861465556423</v>
      </c>
      <c r="D1312">
        <v>0</v>
      </c>
      <c r="E1312">
        <v>9.9778175354003906E-4</v>
      </c>
      <c r="F1312">
        <v>0.1346868105089912</v>
      </c>
    </row>
    <row r="1313" spans="1:6" x14ac:dyDescent="0.25">
      <c r="A1313">
        <v>1312</v>
      </c>
      <c r="B1313">
        <v>1</v>
      </c>
      <c r="C1313">
        <v>-0.95</v>
      </c>
      <c r="D1313">
        <v>1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0.65225861465556423</v>
      </c>
      <c r="D1314">
        <v>1.110223024625157E-16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0.52383704215181315</v>
      </c>
      <c r="D1316">
        <v>1.110223024625157E-16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-0.95</v>
      </c>
      <c r="D1320">
        <v>4.0000000000000258E-2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-0.95</v>
      </c>
      <c r="D1322">
        <v>0.2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0.88539241924371015</v>
      </c>
      <c r="D1324">
        <v>0</v>
      </c>
      <c r="E1324">
        <v>9.9277496337890625E-4</v>
      </c>
      <c r="F1324">
        <v>0.13307942854784199</v>
      </c>
    </row>
    <row r="1325" spans="1:6" x14ac:dyDescent="0.25">
      <c r="A1325">
        <v>1324</v>
      </c>
      <c r="B1325">
        <v>1</v>
      </c>
      <c r="C1325">
        <v>0.52383704215181315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0.76300427691494932</v>
      </c>
      <c r="D1328">
        <v>0</v>
      </c>
      <c r="E1328">
        <v>9.9945068359375E-4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0.88539241924371015</v>
      </c>
      <c r="D1331">
        <v>0</v>
      </c>
      <c r="E1331">
        <v>9.9587440490722656E-4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-0.95</v>
      </c>
      <c r="D1333">
        <v>1.279999999992398E-5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0.76300427691494932</v>
      </c>
      <c r="D1334">
        <v>0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0.76300427691494932</v>
      </c>
      <c r="D1335">
        <v>0</v>
      </c>
      <c r="E1335">
        <v>9.9873542785644531E-4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0.52383704215181315</v>
      </c>
      <c r="D1339">
        <v>1.110223024625157E-16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1.003265380859375E-3</v>
      </c>
      <c r="F1340">
        <v>0.13096605293964661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0.65225861465556423</v>
      </c>
      <c r="D1342">
        <v>0</v>
      </c>
      <c r="E1342">
        <v>0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0.52383704215181315</v>
      </c>
      <c r="D1344">
        <v>0</v>
      </c>
      <c r="E1344">
        <v>9.8967552185058594E-4</v>
      </c>
      <c r="F1344">
        <v>0.13044297400047239</v>
      </c>
    </row>
    <row r="1345" spans="1:6" x14ac:dyDescent="0.25">
      <c r="A1345">
        <v>1344</v>
      </c>
      <c r="B1345">
        <v>1</v>
      </c>
      <c r="C1345">
        <v>0.65225861465556423</v>
      </c>
      <c r="D1345">
        <v>1.110223024625157E-16</v>
      </c>
      <c r="E1345">
        <v>9.9778175354003906E-4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0.52383704215181315</v>
      </c>
      <c r="D1348">
        <v>1.110223024625157E-16</v>
      </c>
      <c r="E1348">
        <v>9.9778175354003906E-4</v>
      </c>
      <c r="F1348">
        <v>0.12992198424067311</v>
      </c>
    </row>
    <row r="1349" spans="1:6" x14ac:dyDescent="0.25">
      <c r="A1349">
        <v>1348</v>
      </c>
      <c r="B1349">
        <v>1</v>
      </c>
      <c r="C1349">
        <v>0.88539241924371015</v>
      </c>
      <c r="D1349">
        <v>0</v>
      </c>
      <c r="E1349">
        <v>9.9682807922363281E-4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-0.95</v>
      </c>
      <c r="D1351">
        <v>4.0000000000000258E-2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-0.95</v>
      </c>
      <c r="D1352">
        <v>1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0.52383704215181315</v>
      </c>
      <c r="D1353">
        <v>0</v>
      </c>
      <c r="E1353">
        <v>9.9802017211914063E-4</v>
      </c>
      <c r="F1353">
        <v>0.12927367224074179</v>
      </c>
    </row>
    <row r="1354" spans="1:6" x14ac:dyDescent="0.25">
      <c r="A1354">
        <v>1353</v>
      </c>
      <c r="B1354">
        <v>1</v>
      </c>
      <c r="C1354">
        <v>0.76300427691494932</v>
      </c>
      <c r="D1354">
        <v>0</v>
      </c>
      <c r="E1354">
        <v>9.9682807922363281E-4</v>
      </c>
      <c r="F1354">
        <v>0.12914439856850099</v>
      </c>
    </row>
    <row r="1355" spans="1:6" x14ac:dyDescent="0.25">
      <c r="A1355">
        <v>1354</v>
      </c>
      <c r="B1355">
        <v>1</v>
      </c>
      <c r="C1355">
        <v>-0.95</v>
      </c>
      <c r="D1355">
        <v>1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0.52383704215181315</v>
      </c>
      <c r="D1356">
        <v>1.110223024625157E-16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0.52383704215181315</v>
      </c>
      <c r="D1359">
        <v>0</v>
      </c>
      <c r="E1359">
        <v>0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0.88539241924371015</v>
      </c>
      <c r="D1361">
        <v>0</v>
      </c>
      <c r="E1361">
        <v>9.9968910217285156E-4</v>
      </c>
      <c r="F1361">
        <v>0.12824309529535491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-0.95</v>
      </c>
      <c r="D1368">
        <v>4.0000000000000258E-2</v>
      </c>
      <c r="E1368">
        <v>9.9730491638183594E-4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0.88539241924371015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-0.95</v>
      </c>
      <c r="D1371">
        <v>4.0000000000000258E-2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0.76300427691494932</v>
      </c>
      <c r="D1372">
        <v>0</v>
      </c>
      <c r="E1372">
        <v>9.9539756774902344E-4</v>
      </c>
      <c r="F1372">
        <v>0.12683945349949749</v>
      </c>
    </row>
    <row r="1373" spans="1:6" x14ac:dyDescent="0.25">
      <c r="A1373">
        <v>1372</v>
      </c>
      <c r="B1373">
        <v>1</v>
      </c>
      <c r="C1373">
        <v>0.65225861465556423</v>
      </c>
      <c r="D1373">
        <v>0</v>
      </c>
      <c r="E1373">
        <v>9.9682807922363281E-4</v>
      </c>
      <c r="F1373">
        <v>0.12671261404599801</v>
      </c>
    </row>
    <row r="1374" spans="1:6" x14ac:dyDescent="0.25">
      <c r="A1374">
        <v>1373</v>
      </c>
      <c r="B1374">
        <v>1</v>
      </c>
      <c r="C1374">
        <v>0.52383704215181315</v>
      </c>
      <c r="D1374">
        <v>1.110223024625157E-16</v>
      </c>
      <c r="E1374">
        <v>9.9802017211914063E-4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0.88539241924371015</v>
      </c>
      <c r="D1376">
        <v>0</v>
      </c>
      <c r="E1376">
        <v>9.9658966064453125E-4</v>
      </c>
      <c r="F1376">
        <v>0.12633285621498949</v>
      </c>
    </row>
    <row r="1377" spans="1:6" x14ac:dyDescent="0.25">
      <c r="A1377">
        <v>1376</v>
      </c>
      <c r="B1377">
        <v>1</v>
      </c>
      <c r="C1377">
        <v>-0.95</v>
      </c>
      <c r="D1377">
        <v>4.0000000000000258E-2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0.65225861465556423</v>
      </c>
      <c r="D1378">
        <v>1.110223024625157E-16</v>
      </c>
      <c r="E1378">
        <v>9.975433349609375E-4</v>
      </c>
      <c r="F1378">
        <v>0.12608031683541579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0.52383704215181315</v>
      </c>
      <c r="D1382">
        <v>0</v>
      </c>
      <c r="E1382">
        <v>9.9778175354003906E-4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3</v>
      </c>
      <c r="C1391">
        <v>-1.263836600273353</v>
      </c>
      <c r="D1391">
        <v>0.35295945426168029</v>
      </c>
      <c r="E1391">
        <v>9.9849700927734375E-4</v>
      </c>
      <c r="F1391">
        <v>0.1244510710122833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0.76300427691494932</v>
      </c>
      <c r="D1393">
        <v>0</v>
      </c>
      <c r="E1393">
        <v>9.9539756774902344E-4</v>
      </c>
      <c r="F1393">
        <v>0.1242022933213297</v>
      </c>
    </row>
    <row r="1394" spans="1:6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0.65225861465556423</v>
      </c>
      <c r="D1400">
        <v>0</v>
      </c>
      <c r="E1400">
        <v>9.9873542785644531E-4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0.88539241924371015</v>
      </c>
      <c r="D1402">
        <v>0</v>
      </c>
      <c r="E1402">
        <v>9.9825859069824219E-4</v>
      </c>
      <c r="F1402">
        <v>0.12308893354663859</v>
      </c>
    </row>
    <row r="1403" spans="1:6" x14ac:dyDescent="0.25">
      <c r="A1403">
        <v>1402</v>
      </c>
      <c r="B1403">
        <v>1</v>
      </c>
      <c r="C1403">
        <v>0.52383704215181315</v>
      </c>
      <c r="D1403">
        <v>1.110223024625157E-16</v>
      </c>
      <c r="E1403">
        <v>9.95635986328125E-4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0.76300427691494932</v>
      </c>
      <c r="D1407">
        <v>0</v>
      </c>
      <c r="E1407">
        <v>9.9730491638183594E-4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0.88539241924371015</v>
      </c>
      <c r="D1410">
        <v>0</v>
      </c>
      <c r="E1410">
        <v>9.9825859069824219E-4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-0.95</v>
      </c>
      <c r="D1414">
        <v>7.9999999999997851E-3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0.76300427691494932</v>
      </c>
      <c r="D1415">
        <v>0</v>
      </c>
      <c r="E1415">
        <v>9.9611282348632813E-4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</row>
    <row r="1417" spans="1:6" x14ac:dyDescent="0.25">
      <c r="A1417">
        <v>1416</v>
      </c>
      <c r="B1417">
        <v>1</v>
      </c>
      <c r="C1417">
        <v>0.52383704215181315</v>
      </c>
      <c r="D1417">
        <v>0</v>
      </c>
      <c r="E1417">
        <v>9.975433349609375E-4</v>
      </c>
      <c r="F1417">
        <v>0.121255468043644</v>
      </c>
    </row>
    <row r="1418" spans="1:6" x14ac:dyDescent="0.25">
      <c r="A1418">
        <v>1417</v>
      </c>
      <c r="B1418">
        <v>1</v>
      </c>
      <c r="C1418">
        <v>0.52383704215181315</v>
      </c>
      <c r="D1418">
        <v>1.110223024625157E-16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-0.95</v>
      </c>
      <c r="D1420">
        <v>7.9999999999997851E-3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0.76300427691494932</v>
      </c>
      <c r="D1421">
        <v>0</v>
      </c>
      <c r="E1421">
        <v>9.9301338195800781E-4</v>
      </c>
      <c r="F1421">
        <v>0.1207711732193771</v>
      </c>
    </row>
    <row r="1422" spans="1:6" x14ac:dyDescent="0.25">
      <c r="A1422">
        <v>1421</v>
      </c>
      <c r="B1422">
        <v>1</v>
      </c>
      <c r="C1422">
        <v>0.76300427691494932</v>
      </c>
      <c r="D1422">
        <v>0</v>
      </c>
      <c r="E1422">
        <v>0</v>
      </c>
      <c r="F1422">
        <v>0.12065040204615771</v>
      </c>
    </row>
    <row r="1423" spans="1:6" x14ac:dyDescent="0.25">
      <c r="A1423">
        <v>1422</v>
      </c>
      <c r="B1423">
        <v>2</v>
      </c>
      <c r="C1423">
        <v>-0.33035431607721399</v>
      </c>
      <c r="D1423">
        <v>1.110223024625157E-16</v>
      </c>
      <c r="E1423">
        <v>1.000404357910156E-3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0.88539241924371015</v>
      </c>
      <c r="D1425">
        <v>0</v>
      </c>
      <c r="E1425">
        <v>9.9444389343261719E-4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-0.95</v>
      </c>
      <c r="D1427">
        <v>3.1999999999987589E-4</v>
      </c>
      <c r="E1427">
        <v>0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0.76300427691494932</v>
      </c>
      <c r="D1430">
        <v>0</v>
      </c>
      <c r="E1430">
        <v>9.765625E-4</v>
      </c>
      <c r="F1430">
        <v>0.119688570293062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0.1195688817227689</v>
      </c>
    </row>
    <row r="1432" spans="1:6" x14ac:dyDescent="0.25">
      <c r="A1432">
        <v>1431</v>
      </c>
      <c r="B1432">
        <v>1</v>
      </c>
      <c r="C1432">
        <v>-0.95</v>
      </c>
      <c r="D1432">
        <v>0.2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0.65225861465556423</v>
      </c>
      <c r="D1444">
        <v>0</v>
      </c>
      <c r="E1444">
        <v>1.0170936584472661E-3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0.52383704215181315</v>
      </c>
      <c r="D1447">
        <v>0</v>
      </c>
      <c r="E1447">
        <v>9.9778175354003906E-4</v>
      </c>
      <c r="F1447">
        <v>0.1176700611395316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0.65225861465556423</v>
      </c>
      <c r="D1453">
        <v>1.110223024625157E-16</v>
      </c>
      <c r="E1453">
        <v>9.9706649780273438E-4</v>
      </c>
      <c r="F1453">
        <v>0.11696580347197461</v>
      </c>
    </row>
    <row r="1454" spans="1:6" x14ac:dyDescent="0.25">
      <c r="A1454">
        <v>1453</v>
      </c>
      <c r="B1454">
        <v>1</v>
      </c>
      <c r="C1454">
        <v>0.88539241924371015</v>
      </c>
      <c r="D1454">
        <v>0</v>
      </c>
      <c r="E1454">
        <v>9.975433349609375E-4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2</v>
      </c>
      <c r="C1456">
        <v>-0.2251459369307981</v>
      </c>
      <c r="D1456">
        <v>0</v>
      </c>
      <c r="E1456">
        <v>1.0001659393310549E-3</v>
      </c>
      <c r="F1456">
        <v>0.1166152568420033</v>
      </c>
    </row>
    <row r="1457" spans="1:6" x14ac:dyDescent="0.25">
      <c r="A1457">
        <v>1456</v>
      </c>
      <c r="B1457">
        <v>1</v>
      </c>
      <c r="C1457">
        <v>-0.95</v>
      </c>
      <c r="D1457">
        <v>4.0000000000000258E-2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0.11591731219924729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9.9420547485351563E-4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2</v>
      </c>
      <c r="C1468">
        <v>-0.61085524620920362</v>
      </c>
      <c r="D1468">
        <v>7.9999999999997851E-3</v>
      </c>
      <c r="E1468">
        <v>0</v>
      </c>
      <c r="F1468">
        <v>0.11522354476912661</v>
      </c>
    </row>
    <row r="1469" spans="1:6" x14ac:dyDescent="0.25">
      <c r="A1469">
        <v>1468</v>
      </c>
      <c r="B1469">
        <v>1</v>
      </c>
      <c r="C1469">
        <v>0.88539241924371015</v>
      </c>
      <c r="D1469">
        <v>0</v>
      </c>
      <c r="E1469">
        <v>9.9730491638183594E-4</v>
      </c>
      <c r="F1469">
        <v>0.1151083212243575</v>
      </c>
    </row>
    <row r="1470" spans="1:6" x14ac:dyDescent="0.25">
      <c r="A1470">
        <v>1469</v>
      </c>
      <c r="B1470">
        <v>1</v>
      </c>
      <c r="C1470">
        <v>0.76300427691494932</v>
      </c>
      <c r="D1470">
        <v>0</v>
      </c>
      <c r="E1470">
        <v>9.9921226501464844E-4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</v>
      </c>
      <c r="C1473">
        <v>0.88539241924371015</v>
      </c>
      <c r="D1473">
        <v>0</v>
      </c>
      <c r="E1473">
        <v>9.9635124206542969E-4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0.65225861465556423</v>
      </c>
      <c r="D1478">
        <v>0</v>
      </c>
      <c r="E1478">
        <v>9.9682807922363281E-4</v>
      </c>
      <c r="F1478">
        <v>0.11407648057829251</v>
      </c>
    </row>
    <row r="1479" spans="1:6" x14ac:dyDescent="0.25">
      <c r="A1479">
        <v>1478</v>
      </c>
      <c r="B1479">
        <v>1</v>
      </c>
      <c r="C1479">
        <v>-0.95</v>
      </c>
      <c r="D1479">
        <v>4.0000000000000258E-2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0.88539241924371015</v>
      </c>
      <c r="D1480">
        <v>0</v>
      </c>
      <c r="E1480">
        <v>9.9730491638183594E-4</v>
      </c>
      <c r="F1480">
        <v>0.11384844169361651</v>
      </c>
    </row>
    <row r="1481" spans="1:6" x14ac:dyDescent="0.25">
      <c r="A1481">
        <v>1480</v>
      </c>
      <c r="B1481">
        <v>1</v>
      </c>
      <c r="C1481">
        <v>-0.95</v>
      </c>
      <c r="D1481">
        <v>4.0000000000000258E-2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0.65225861465556423</v>
      </c>
      <c r="D1483">
        <v>1.110223024625157E-16</v>
      </c>
      <c r="E1483">
        <v>9.9730491638183594E-4</v>
      </c>
      <c r="F1483">
        <v>0.1135072378000123</v>
      </c>
    </row>
    <row r="1484" spans="1:6" x14ac:dyDescent="0.25">
      <c r="A1484">
        <v>1483</v>
      </c>
      <c r="B1484">
        <v>1</v>
      </c>
      <c r="C1484">
        <v>0.76300427691494932</v>
      </c>
      <c r="D1484">
        <v>0</v>
      </c>
      <c r="E1484">
        <v>9.975433349609375E-4</v>
      </c>
      <c r="F1484">
        <v>0.1133937305622123</v>
      </c>
    </row>
    <row r="1485" spans="1:6" x14ac:dyDescent="0.25">
      <c r="A1485">
        <v>1484</v>
      </c>
      <c r="B1485">
        <v>1</v>
      </c>
      <c r="C1485">
        <v>0.65225861465556423</v>
      </c>
      <c r="D1485">
        <v>0</v>
      </c>
      <c r="E1485">
        <v>9.9730491638183594E-4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</row>
    <row r="1488" spans="1:6" x14ac:dyDescent="0.25">
      <c r="A1488">
        <v>1487</v>
      </c>
      <c r="B1488">
        <v>1</v>
      </c>
      <c r="C1488">
        <v>0.76300427691494932</v>
      </c>
      <c r="D1488">
        <v>0</v>
      </c>
      <c r="E1488">
        <v>9.9730491638183594E-4</v>
      </c>
      <c r="F1488">
        <v>0.1129408355488853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2</v>
      </c>
      <c r="C1490">
        <v>-0.61085524620920362</v>
      </c>
      <c r="D1490">
        <v>0</v>
      </c>
      <c r="E1490">
        <v>9.9730491638183594E-4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3</v>
      </c>
      <c r="C1492">
        <v>-1.382194799885534</v>
      </c>
      <c r="D1492">
        <v>0.47891955614220572</v>
      </c>
      <c r="E1492">
        <v>9.9706649780273438E-4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0.52383704215181315</v>
      </c>
      <c r="D1501">
        <v>1.110223024625157E-16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0.76300427691494932</v>
      </c>
      <c r="D1503">
        <v>0</v>
      </c>
      <c r="E1503">
        <v>9.9730491638183594E-4</v>
      </c>
      <c r="F1503">
        <v>0.1112585305691301</v>
      </c>
    </row>
    <row r="1504" spans="1:6" x14ac:dyDescent="0.25">
      <c r="A1504">
        <v>1503</v>
      </c>
      <c r="B1504">
        <v>1</v>
      </c>
      <c r="C1504">
        <v>0.88539241924371015</v>
      </c>
      <c r="D1504">
        <v>0</v>
      </c>
      <c r="E1504">
        <v>9.9706649780273438E-4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2</v>
      </c>
      <c r="C1506">
        <v>-0.45235480995577748</v>
      </c>
      <c r="D1506">
        <v>0</v>
      </c>
      <c r="E1506">
        <v>9.9730491638183594E-4</v>
      </c>
      <c r="F1506">
        <v>0.1109250886417559</v>
      </c>
    </row>
    <row r="1507" spans="1:6" x14ac:dyDescent="0.25">
      <c r="A1507">
        <v>1506</v>
      </c>
      <c r="B1507">
        <v>1</v>
      </c>
      <c r="C1507">
        <v>0.65225861465556423</v>
      </c>
      <c r="D1507">
        <v>1.110223024625157E-16</v>
      </c>
      <c r="E1507">
        <v>9.9802017211914063E-4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-0.95</v>
      </c>
      <c r="D1510">
        <v>7.9999999999997851E-3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0.52383704215181315</v>
      </c>
      <c r="D1511">
        <v>1.110223024625157E-16</v>
      </c>
      <c r="E1511">
        <v>9.975433349609375E-4</v>
      </c>
      <c r="F1511">
        <v>0.11037157134073711</v>
      </c>
    </row>
    <row r="1512" spans="1:6" x14ac:dyDescent="0.25">
      <c r="A1512">
        <v>1511</v>
      </c>
      <c r="B1512">
        <v>1</v>
      </c>
      <c r="C1512">
        <v>0.65225861465556423</v>
      </c>
      <c r="D1512">
        <v>0</v>
      </c>
      <c r="E1512">
        <v>1.0001659393310549E-3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-0.95</v>
      </c>
      <c r="D1514">
        <v>7.9999999999997851E-3</v>
      </c>
      <c r="E1514">
        <v>0</v>
      </c>
      <c r="F1514">
        <v>0.1100407876310574</v>
      </c>
    </row>
    <row r="1515" spans="1:6" x14ac:dyDescent="0.25">
      <c r="A1515">
        <v>1514</v>
      </c>
      <c r="B1515">
        <v>2</v>
      </c>
      <c r="C1515">
        <v>-0.1088772017184753</v>
      </c>
      <c r="D1515">
        <v>0</v>
      </c>
      <c r="E1515">
        <v>9.9396705627441406E-4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-0.95</v>
      </c>
      <c r="D1518">
        <v>4.0000000000000258E-2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0.52383704215181315</v>
      </c>
      <c r="D1520">
        <v>0</v>
      </c>
      <c r="E1520">
        <v>9.975433349609375E-4</v>
      </c>
      <c r="F1520">
        <v>0.10938219131791969</v>
      </c>
    </row>
    <row r="1521" spans="1:6" x14ac:dyDescent="0.25">
      <c r="A1521">
        <v>1520</v>
      </c>
      <c r="B1521">
        <v>1</v>
      </c>
      <c r="C1521">
        <v>0.88539241924371015</v>
      </c>
      <c r="D1521">
        <v>0</v>
      </c>
      <c r="E1521">
        <v>1.000404357910156E-3</v>
      </c>
      <c r="F1521">
        <v>0.1092728091266017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0.65225861465556423</v>
      </c>
      <c r="D1523">
        <v>1.110223024625157E-16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0.65225861465556423</v>
      </c>
      <c r="D1524">
        <v>0</v>
      </c>
      <c r="E1524">
        <v>9.9396705627441406E-4</v>
      </c>
      <c r="F1524">
        <v>0.1089453184083765</v>
      </c>
    </row>
    <row r="1525" spans="1:6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0.1086188091801613</v>
      </c>
    </row>
    <row r="1528" spans="1:6" x14ac:dyDescent="0.25">
      <c r="A1528">
        <v>1527</v>
      </c>
      <c r="B1528">
        <v>1</v>
      </c>
      <c r="C1528">
        <v>0.52383704215181315</v>
      </c>
      <c r="D1528">
        <v>1.110223024625157E-16</v>
      </c>
      <c r="E1528">
        <v>9.9730491638183594E-4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0.88539241924371015</v>
      </c>
      <c r="D1532">
        <v>0</v>
      </c>
      <c r="E1532">
        <v>1.9612312316894531E-3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1.02996826171875E-4</v>
      </c>
      <c r="F1538">
        <v>0.107429958427375</v>
      </c>
    </row>
    <row r="1539" spans="1:6" x14ac:dyDescent="0.25">
      <c r="A1539">
        <v>1538</v>
      </c>
      <c r="B1539">
        <v>1</v>
      </c>
      <c r="C1539">
        <v>0.95</v>
      </c>
      <c r="D1539">
        <v>0</v>
      </c>
      <c r="E1539">
        <v>9.1314315795898438E-5</v>
      </c>
      <c r="F1539">
        <v>0.1073225284689476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6.0319900512695313E-5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5.53131103515625E-5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-0.95</v>
      </c>
      <c r="D1543">
        <v>1.600000000000046E-3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-0.95</v>
      </c>
      <c r="D1546">
        <v>7.9999999999997851E-3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5.035400390625E-4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0.10582974046228789</v>
      </c>
    </row>
    <row r="1554" spans="1:6" x14ac:dyDescent="0.25">
      <c r="A1554">
        <v>1553</v>
      </c>
      <c r="B1554">
        <v>2</v>
      </c>
      <c r="C1554">
        <v>-0.61085524620920362</v>
      </c>
      <c r="D1554">
        <v>0</v>
      </c>
      <c r="E1554">
        <v>9.9921226501464844E-4</v>
      </c>
      <c r="F1554">
        <v>0.1057239107218257</v>
      </c>
    </row>
    <row r="1555" spans="1:6" x14ac:dyDescent="0.25">
      <c r="A1555">
        <v>1554</v>
      </c>
      <c r="B1555">
        <v>3</v>
      </c>
      <c r="C1555">
        <v>-1.0534333416325521</v>
      </c>
      <c r="D1555">
        <v>0.11602420862707991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-0.95</v>
      </c>
      <c r="D1556">
        <v>0.2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1.0254383087158201E-3</v>
      </c>
      <c r="F1557">
        <v>0.1054070560556684</v>
      </c>
    </row>
    <row r="1558" spans="1:6" x14ac:dyDescent="0.25">
      <c r="A1558">
        <v>1557</v>
      </c>
      <c r="B1558">
        <v>1</v>
      </c>
      <c r="C1558">
        <v>-0.95</v>
      </c>
      <c r="D1558">
        <v>7.9999999999997851E-3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0.52383704215181315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0.10509115100326261</v>
      </c>
    </row>
    <row r="1561" spans="1:6" x14ac:dyDescent="0.25">
      <c r="A1561">
        <v>1560</v>
      </c>
      <c r="B1561">
        <v>1</v>
      </c>
      <c r="C1561">
        <v>0.52383704215181315</v>
      </c>
      <c r="D1561">
        <v>1.110223024625157E-16</v>
      </c>
      <c r="E1561">
        <v>9.9635124206542969E-4</v>
      </c>
      <c r="F1561">
        <v>0.1049860598522593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0.76300427691494932</v>
      </c>
      <c r="D1567">
        <v>0</v>
      </c>
      <c r="E1567">
        <v>9.9849700927734375E-4</v>
      </c>
      <c r="F1567">
        <v>0.1043577161858965</v>
      </c>
    </row>
    <row r="1568" spans="1:6" x14ac:dyDescent="0.25">
      <c r="A1568">
        <v>1567</v>
      </c>
      <c r="B1568">
        <v>1</v>
      </c>
      <c r="C1568">
        <v>0.76300427691494932</v>
      </c>
      <c r="D1568">
        <v>0</v>
      </c>
      <c r="E1568">
        <v>9.9778175354003906E-4</v>
      </c>
      <c r="F1568">
        <v>0.10425335846971059</v>
      </c>
    </row>
    <row r="1569" spans="1:6" x14ac:dyDescent="0.25">
      <c r="A1569">
        <v>1568</v>
      </c>
      <c r="B1569">
        <v>1</v>
      </c>
      <c r="C1569">
        <v>-0.95</v>
      </c>
      <c r="D1569">
        <v>0.2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0.88539241924371015</v>
      </c>
      <c r="D1576">
        <v>0</v>
      </c>
      <c r="E1576">
        <v>9.9611282348632813E-4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-0.95</v>
      </c>
      <c r="D1579">
        <v>7.9999999999997851E-3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0.88539241924371015</v>
      </c>
      <c r="D1580">
        <v>0</v>
      </c>
      <c r="E1580">
        <v>9.9778175354003906E-4</v>
      </c>
      <c r="F1580">
        <v>0.10300917600551721</v>
      </c>
    </row>
    <row r="1581" spans="1:6" x14ac:dyDescent="0.25">
      <c r="A1581">
        <v>1580</v>
      </c>
      <c r="B1581">
        <v>1</v>
      </c>
      <c r="C1581">
        <v>0.88539241924371015</v>
      </c>
      <c r="D1581">
        <v>0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0.52383704215181315</v>
      </c>
      <c r="D1584">
        <v>0</v>
      </c>
      <c r="E1584">
        <v>9.9778175354003906E-4</v>
      </c>
      <c r="F1584">
        <v>0.1025977569446174</v>
      </c>
    </row>
    <row r="1585" spans="1:6" x14ac:dyDescent="0.25">
      <c r="A1585">
        <v>1584</v>
      </c>
      <c r="B1585">
        <v>1</v>
      </c>
      <c r="C1585">
        <v>0.52383704215181315</v>
      </c>
      <c r="D1585">
        <v>1.110223024625157E-16</v>
      </c>
      <c r="E1585">
        <v>9.6940994262695313E-4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0.88539241924371015</v>
      </c>
      <c r="D1590">
        <v>0</v>
      </c>
      <c r="E1590">
        <v>1.024961471557617E-3</v>
      </c>
      <c r="F1590">
        <v>0.1019837073188871</v>
      </c>
    </row>
    <row r="1591" spans="1:6" x14ac:dyDescent="0.25">
      <c r="A1591">
        <v>1590</v>
      </c>
      <c r="B1591">
        <v>1</v>
      </c>
      <c r="C1591">
        <v>0.65225861465556423</v>
      </c>
      <c r="D1591">
        <v>1.110223024625157E-16</v>
      </c>
      <c r="E1591">
        <v>9.9682807922363281E-4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0.76300427691494932</v>
      </c>
      <c r="D1594">
        <v>0</v>
      </c>
      <c r="E1594">
        <v>9.975433349609375E-4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0.65225861465556423</v>
      </c>
      <c r="D1596">
        <v>0</v>
      </c>
      <c r="E1596">
        <v>9.7012519836425781E-4</v>
      </c>
      <c r="F1596">
        <v>0.1013733327924386</v>
      </c>
    </row>
    <row r="1597" spans="1:6" x14ac:dyDescent="0.25">
      <c r="A1597">
        <v>1596</v>
      </c>
      <c r="B1597">
        <v>1</v>
      </c>
      <c r="C1597">
        <v>0.76300427691494932</v>
      </c>
      <c r="D1597">
        <v>0</v>
      </c>
      <c r="E1597">
        <v>9.9682807922363281E-4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0.52383704215181315</v>
      </c>
      <c r="D1600">
        <v>0</v>
      </c>
      <c r="E1600">
        <v>9.975433349609375E-4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0.88539241924371015</v>
      </c>
      <c r="D1602">
        <v>0</v>
      </c>
      <c r="E1602">
        <v>1.0180473327636721E-3</v>
      </c>
      <c r="F1602">
        <v>0.1007666113697292</v>
      </c>
    </row>
    <row r="1603" spans="1:6" x14ac:dyDescent="0.25">
      <c r="A1603">
        <v>1602</v>
      </c>
      <c r="B1603">
        <v>1</v>
      </c>
      <c r="C1603">
        <v>0.88539241924371015</v>
      </c>
      <c r="D1603">
        <v>0</v>
      </c>
      <c r="E1603">
        <v>9.9396705627441406E-4</v>
      </c>
      <c r="F1603">
        <v>0.10066584475835939</v>
      </c>
    </row>
    <row r="1604" spans="1:6" x14ac:dyDescent="0.25">
      <c r="A1604">
        <v>1603</v>
      </c>
      <c r="B1604">
        <v>1</v>
      </c>
      <c r="C1604">
        <v>0.52383704215181315</v>
      </c>
      <c r="D1604">
        <v>1.110223024625157E-16</v>
      </c>
      <c r="E1604">
        <v>1.007318496704102E-3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-0.95</v>
      </c>
      <c r="D1606">
        <v>4.0000000000000258E-2</v>
      </c>
      <c r="E1606">
        <v>0</v>
      </c>
      <c r="F1606">
        <v>0.1003641491209528</v>
      </c>
    </row>
    <row r="1607" spans="1:6" x14ac:dyDescent="0.25">
      <c r="A1607">
        <v>1606</v>
      </c>
      <c r="B1607">
        <v>2</v>
      </c>
      <c r="C1607">
        <v>-0.58976197768070415</v>
      </c>
      <c r="D1607">
        <v>0</v>
      </c>
      <c r="E1607">
        <v>9.9802017211914063E-4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-0.95</v>
      </c>
      <c r="D1609">
        <v>4.0000000000000258E-2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0.95</v>
      </c>
      <c r="D1611">
        <v>0</v>
      </c>
      <c r="E1611">
        <v>0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0.52111379514068323</v>
      </c>
      <c r="D1612">
        <v>0</v>
      </c>
      <c r="E1612">
        <v>1.0027885437011721E-3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9.9706649780273438E-4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0.95</v>
      </c>
      <c r="D1616">
        <v>0</v>
      </c>
      <c r="E1616">
        <v>0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0.76300427691494932</v>
      </c>
      <c r="D1617">
        <v>0</v>
      </c>
      <c r="E1617">
        <v>9.9968910217285156E-4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0.52383704215181315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3</v>
      </c>
      <c r="C1619">
        <v>-1.1638886400842581</v>
      </c>
      <c r="D1619">
        <v>1</v>
      </c>
      <c r="E1619">
        <v>9.9515914916992188E-4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9.9730491638183594E-4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0.65225861465556423</v>
      </c>
      <c r="D1625">
        <v>1.110223024625157E-16</v>
      </c>
      <c r="E1625">
        <v>0</v>
      </c>
      <c r="F1625">
        <v>9.8474295692140987E-2</v>
      </c>
    </row>
    <row r="1626" spans="1:6" x14ac:dyDescent="0.25">
      <c r="A1626">
        <v>1625</v>
      </c>
      <c r="B1626">
        <v>2</v>
      </c>
      <c r="C1626">
        <v>-0.1088772017184753</v>
      </c>
      <c r="D1626">
        <v>0</v>
      </c>
      <c r="E1626">
        <v>9.975433349609375E-4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9.7982907972386526E-2</v>
      </c>
    </row>
    <row r="1631" spans="1:6" x14ac:dyDescent="0.25">
      <c r="A1631">
        <v>1630</v>
      </c>
      <c r="B1631">
        <v>2</v>
      </c>
      <c r="C1631">
        <v>-0.58976197768070415</v>
      </c>
      <c r="D1631">
        <v>7.9999999999997851E-3</v>
      </c>
      <c r="E1631">
        <v>9.975433349609375E-4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0.88539241924371015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9.9849700927734375E-4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0.65225861465556423</v>
      </c>
      <c r="D1638">
        <v>0</v>
      </c>
      <c r="E1638">
        <v>9.9587440490722656E-4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0.88539241924371015</v>
      </c>
      <c r="D1640">
        <v>0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-0.95</v>
      </c>
      <c r="D1641">
        <v>1.600000000000046E-3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0.65225861465556423</v>
      </c>
      <c r="D1642">
        <v>1.110223024625157E-16</v>
      </c>
      <c r="E1642">
        <v>9.9873542785644531E-4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0.76300427691494932</v>
      </c>
      <c r="D1646">
        <v>0</v>
      </c>
      <c r="E1646">
        <v>9.9635124206542969E-4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9.9682807922363281E-4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0.65225861465556423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-0.95</v>
      </c>
      <c r="D1658">
        <v>1.600000000000046E-3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-0.95</v>
      </c>
      <c r="D1663">
        <v>1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0.88539241924371015</v>
      </c>
      <c r="D1664">
        <v>0</v>
      </c>
      <c r="E1664">
        <v>9.9706649780273438E-4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0.52383704215181315</v>
      </c>
      <c r="D1669">
        <v>1.110223024625157E-16</v>
      </c>
      <c r="E1669">
        <v>1.0015964508056641E-3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0.88539241924371015</v>
      </c>
      <c r="D1677">
        <v>0</v>
      </c>
      <c r="E1677">
        <v>9.9444389343261719E-4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0.76300427691494932</v>
      </c>
      <c r="D1679">
        <v>0</v>
      </c>
      <c r="E1679">
        <v>9.9730491638183594E-4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0.65225861465556423</v>
      </c>
      <c r="D1680">
        <v>1.110223024625157E-16</v>
      </c>
      <c r="E1680">
        <v>9.9587440490722656E-4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0.52383704215181315</v>
      </c>
      <c r="D1681">
        <v>0</v>
      </c>
      <c r="E1681">
        <v>9.9802017211914063E-4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0.52383704215181315</v>
      </c>
      <c r="D1682">
        <v>1.110223024625157E-16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-0.95</v>
      </c>
      <c r="D1684">
        <v>4.0000000000000258E-2</v>
      </c>
      <c r="E1684">
        <v>0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0.88539241924371015</v>
      </c>
      <c r="D1691">
        <v>0</v>
      </c>
      <c r="E1691">
        <v>9.9658966064453125E-4</v>
      </c>
      <c r="F1691">
        <v>9.2181783458156238E-2</v>
      </c>
    </row>
    <row r="1692" spans="1:6" x14ac:dyDescent="0.25">
      <c r="A1692">
        <v>1691</v>
      </c>
      <c r="B1692">
        <v>2</v>
      </c>
      <c r="C1692">
        <v>-0.30268144681318071</v>
      </c>
      <c r="D1692">
        <v>0</v>
      </c>
      <c r="E1692">
        <v>9.9802017211914063E-4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-0.95</v>
      </c>
      <c r="D1694">
        <v>4.0000000000000258E-2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-0.95</v>
      </c>
      <c r="D1698">
        <v>0.2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0.52383704215181315</v>
      </c>
      <c r="D1699">
        <v>0</v>
      </c>
      <c r="E1699">
        <v>1.0013580322265621E-3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0.52383704215181315</v>
      </c>
      <c r="D1700">
        <v>1.110223024625157E-16</v>
      </c>
      <c r="E1700">
        <v>9.9444389343261719E-4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0.52383704215181315</v>
      </c>
      <c r="D1701">
        <v>0</v>
      </c>
      <c r="E1701">
        <v>9.8443031311035156E-4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0.88539241924371015</v>
      </c>
      <c r="D1702">
        <v>0</v>
      </c>
      <c r="E1702">
        <v>9.975433349609375E-4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9.0899593569957249E-2</v>
      </c>
    </row>
    <row r="1706" spans="1:6" x14ac:dyDescent="0.25">
      <c r="A1706">
        <v>1705</v>
      </c>
      <c r="B1706">
        <v>2</v>
      </c>
      <c r="C1706">
        <v>-0.2251459369307981</v>
      </c>
      <c r="D1706">
        <v>3.6772812409435751E-5</v>
      </c>
      <c r="E1706">
        <v>9.9635124206542969E-4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0.76300427691494932</v>
      </c>
      <c r="D1712">
        <v>0</v>
      </c>
      <c r="E1712">
        <v>9.975433349609375E-4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2</v>
      </c>
      <c r="C1722">
        <v>-0.61085524620920362</v>
      </c>
      <c r="D1722">
        <v>0</v>
      </c>
      <c r="E1722">
        <v>9.9682807922363281E-4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0.76300427691494932</v>
      </c>
      <c r="D1724">
        <v>0</v>
      </c>
      <c r="E1724">
        <v>9.9778175354003906E-4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0.88539241924371015</v>
      </c>
      <c r="D1727">
        <v>0</v>
      </c>
      <c r="E1727">
        <v>9.9682807922363281E-4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0.52383704215181315</v>
      </c>
      <c r="D1728">
        <v>1.110223024625157E-16</v>
      </c>
      <c r="E1728">
        <v>0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9.9730491638183594E-4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0.65225861465556423</v>
      </c>
      <c r="D1733">
        <v>0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0.52383704215181315</v>
      </c>
      <c r="D1734">
        <v>0</v>
      </c>
      <c r="E1734">
        <v>9.975433349609375E-4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0.52383704215181315</v>
      </c>
      <c r="D1737">
        <v>1.110223024625157E-16</v>
      </c>
      <c r="E1737">
        <v>9.9706649780273438E-4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0.65225861465556423</v>
      </c>
      <c r="D1742">
        <v>1.110223024625157E-16</v>
      </c>
      <c r="E1742">
        <v>9.9730491638183594E-4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0.76300427691494932</v>
      </c>
      <c r="D1743">
        <v>0</v>
      </c>
      <c r="E1743">
        <v>9.975433349609375E-4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0.88539241924371015</v>
      </c>
      <c r="D1744">
        <v>0</v>
      </c>
      <c r="E1744">
        <v>9.9778175354003906E-4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0.65225861465556423</v>
      </c>
      <c r="D1745">
        <v>0</v>
      </c>
      <c r="E1745">
        <v>9.9706649780273438E-4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0.76300427691494932</v>
      </c>
      <c r="D1746">
        <v>0</v>
      </c>
      <c r="E1746">
        <v>9.975433349609375E-4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0.76300427691494932</v>
      </c>
      <c r="D1748">
        <v>0</v>
      </c>
      <c r="E1748">
        <v>1.009941101074219E-3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0.76300427691494932</v>
      </c>
      <c r="D1750">
        <v>0</v>
      </c>
      <c r="E1750">
        <v>9.9873542785644531E-4</v>
      </c>
      <c r="F1750">
        <v>8.6897826024974506E-2</v>
      </c>
    </row>
    <row r="1751" spans="1:6" x14ac:dyDescent="0.25">
      <c r="A1751">
        <v>1750</v>
      </c>
      <c r="B1751">
        <v>1</v>
      </c>
      <c r="C1751">
        <v>-0.95</v>
      </c>
      <c r="D1751">
        <v>0.2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0.88539241924371015</v>
      </c>
      <c r="D1753">
        <v>0</v>
      </c>
      <c r="E1753">
        <v>9.9611282348632813E-4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0.52383704215181315</v>
      </c>
      <c r="D1754">
        <v>0</v>
      </c>
      <c r="E1754">
        <v>9.9682807922363281E-4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-0.95</v>
      </c>
      <c r="D1758">
        <v>1.600000000000046E-3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0.65225861465556423</v>
      </c>
      <c r="D1761">
        <v>1.110223024625157E-16</v>
      </c>
      <c r="E1761">
        <v>9.9730491638183594E-4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0.52383704215181315</v>
      </c>
      <c r="D1765">
        <v>1.110223024625157E-16</v>
      </c>
      <c r="E1765">
        <v>9.975433349609375E-4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0.88539241924371015</v>
      </c>
      <c r="D1768">
        <v>0</v>
      </c>
      <c r="E1768">
        <v>1.0011196136474609E-3</v>
      </c>
      <c r="F1768">
        <v>8.534688988044517E-2</v>
      </c>
    </row>
    <row r="1769" spans="1:6" x14ac:dyDescent="0.25">
      <c r="A1769">
        <v>1768</v>
      </c>
      <c r="B1769">
        <v>1</v>
      </c>
      <c r="C1769">
        <v>-0.95</v>
      </c>
      <c r="D1769">
        <v>4.0000000000000258E-2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0.65225861465556423</v>
      </c>
      <c r="D1770">
        <v>0</v>
      </c>
      <c r="E1770">
        <v>9.9444389343261719E-4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0.65225861465556423</v>
      </c>
      <c r="D1774">
        <v>1.110223024625157E-16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0.52383704215181315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0.76300427691494932</v>
      </c>
      <c r="D1778">
        <v>0</v>
      </c>
      <c r="E1778">
        <v>9.9396705627441406E-4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0.65225861465556423</v>
      </c>
      <c r="D1781">
        <v>0</v>
      </c>
      <c r="E1781">
        <v>9.9825859069824219E-4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0.65225861465556423</v>
      </c>
      <c r="D1786">
        <v>1.110223024625157E-16</v>
      </c>
      <c r="E1786">
        <v>9.9611282348632813E-4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-0.95</v>
      </c>
      <c r="D1788">
        <v>4.0000000000000258E-2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0.52383704215181315</v>
      </c>
      <c r="D1789">
        <v>1.110223024625157E-16</v>
      </c>
      <c r="E1789">
        <v>9.9897384643554688E-4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0.52383704215181315</v>
      </c>
      <c r="D1792">
        <v>0</v>
      </c>
      <c r="E1792">
        <v>9.9611282348632813E-4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0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-0.95</v>
      </c>
      <c r="D1795">
        <v>1</v>
      </c>
      <c r="E1795">
        <v>0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0.88539241924371015</v>
      </c>
      <c r="D1798">
        <v>0</v>
      </c>
      <c r="E1798">
        <v>1.0008811950683589E-3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0.88539241924371015</v>
      </c>
      <c r="D1799">
        <v>0</v>
      </c>
      <c r="E1799">
        <v>9.937286376953125E-4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0.76300427691494932</v>
      </c>
      <c r="D1803">
        <v>0</v>
      </c>
      <c r="E1803">
        <v>9.9730491638183594E-4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-0.95</v>
      </c>
      <c r="D1806">
        <v>4.0000000000000258E-2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-0.95</v>
      </c>
      <c r="D1808">
        <v>7.9999999999997851E-3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0.88539241924371015</v>
      </c>
      <c r="D1810">
        <v>0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0.52383704215181315</v>
      </c>
      <c r="D1815">
        <v>1.110223024625157E-16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0.65225861465556423</v>
      </c>
      <c r="D1817">
        <v>0</v>
      </c>
      <c r="E1817">
        <v>9.9778175354003906E-4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2</v>
      </c>
      <c r="C1819">
        <v>-0.45494189461635087</v>
      </c>
      <c r="D1819">
        <v>0</v>
      </c>
      <c r="E1819">
        <v>9.9611282348632813E-4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9.9825859069824219E-4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0.88539241924371015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0.52383704215181315</v>
      </c>
      <c r="D1827">
        <v>0</v>
      </c>
      <c r="E1827">
        <v>9.9730491638183594E-4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0.65225861465556423</v>
      </c>
      <c r="D1830">
        <v>1.110223024625157E-16</v>
      </c>
      <c r="E1830">
        <v>9.9682807922363281E-4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0.52383704215181315</v>
      </c>
      <c r="D1832">
        <v>1.110223024625157E-16</v>
      </c>
      <c r="E1832">
        <v>9.9778175354003906E-4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0.88539241924371015</v>
      </c>
      <c r="D1838">
        <v>0</v>
      </c>
      <c r="E1838">
        <v>9.9825859069824219E-4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0.65225861465556423</v>
      </c>
      <c r="D1841">
        <v>0</v>
      </c>
      <c r="E1841">
        <v>9.9611282348632813E-4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-0.95</v>
      </c>
      <c r="D1843">
        <v>7.9999999999997851E-3</v>
      </c>
      <c r="E1843">
        <v>0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0.76300427691494932</v>
      </c>
      <c r="D1847">
        <v>0</v>
      </c>
      <c r="E1847">
        <v>9.975433349609375E-4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0.52383704215181315</v>
      </c>
      <c r="D1852">
        <v>0</v>
      </c>
      <c r="E1852">
        <v>9.975433349609375E-4</v>
      </c>
      <c r="F1852">
        <v>7.8467300271943541E-2</v>
      </c>
    </row>
    <row r="1853" spans="1:6" x14ac:dyDescent="0.25">
      <c r="A1853">
        <v>1852</v>
      </c>
      <c r="B1853">
        <v>1</v>
      </c>
      <c r="C1853">
        <v>-0.95</v>
      </c>
      <c r="D1853">
        <v>6.4000000000064006E-5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0.65225861465556423</v>
      </c>
      <c r="D1858">
        <v>1.110223024625157E-16</v>
      </c>
      <c r="E1858">
        <v>9.9730491638183594E-4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0.76300427691494932</v>
      </c>
      <c r="D1859">
        <v>0</v>
      </c>
      <c r="E1859">
        <v>1.5964508056640621E-3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0.88539241924371015</v>
      </c>
      <c r="D1861">
        <v>0</v>
      </c>
      <c r="E1861">
        <v>5.0377845764160156E-4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0.52383704215181315</v>
      </c>
      <c r="D1862">
        <v>1.110223024625157E-16</v>
      </c>
      <c r="E1862">
        <v>0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0.52383704215181315</v>
      </c>
      <c r="D1864">
        <v>0</v>
      </c>
      <c r="E1864">
        <v>1.033544540405273E-3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0.76300427691494932</v>
      </c>
      <c r="D1866">
        <v>0</v>
      </c>
      <c r="E1866">
        <v>9.9682807922363281E-4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0.76300427691494932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9.975433349609375E-4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0.95</v>
      </c>
      <c r="D1877">
        <v>0</v>
      </c>
      <c r="E1877">
        <v>0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0.65225861465556423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9.9825859069824219E-4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0.65225861465556423</v>
      </c>
      <c r="D1883">
        <v>1.110223024625157E-16</v>
      </c>
      <c r="E1883">
        <v>0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0.65225861465556423</v>
      </c>
      <c r="D1886">
        <v>0</v>
      </c>
      <c r="E1886">
        <v>9.9658966064453125E-4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0.65225861465556423</v>
      </c>
      <c r="D1890">
        <v>1.110223024625157E-16</v>
      </c>
      <c r="E1890">
        <v>9.9682807922363281E-4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0.52383704215181315</v>
      </c>
      <c r="D1891">
        <v>1.110223024625157E-16</v>
      </c>
      <c r="E1891">
        <v>9.9778175354003906E-4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0.52383704215181315</v>
      </c>
      <c r="D1893">
        <v>0</v>
      </c>
      <c r="E1893">
        <v>9.9897384643554688E-4</v>
      </c>
      <c r="F1893">
        <v>7.5313655573527233E-2</v>
      </c>
    </row>
    <row r="1894" spans="1:6" x14ac:dyDescent="0.25">
      <c r="A1894">
        <v>1893</v>
      </c>
      <c r="B1894">
        <v>1</v>
      </c>
      <c r="C1894">
        <v>-0.95</v>
      </c>
      <c r="D1894">
        <v>6.4000000000064006E-5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0.65225861465556423</v>
      </c>
      <c r="D1895">
        <v>0</v>
      </c>
      <c r="E1895">
        <v>9.9539756774902344E-4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0.76300427691494932</v>
      </c>
      <c r="D1900">
        <v>0</v>
      </c>
      <c r="E1900">
        <v>1.000404357910156E-3</v>
      </c>
      <c r="F1900">
        <v>7.4788038937936008E-2</v>
      </c>
    </row>
    <row r="1901" spans="1:6" x14ac:dyDescent="0.25">
      <c r="A1901">
        <v>1900</v>
      </c>
      <c r="B1901">
        <v>1</v>
      </c>
      <c r="C1901">
        <v>-0.95</v>
      </c>
      <c r="D1901">
        <v>1.600000000000046E-3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0.65225861465556423</v>
      </c>
      <c r="D1903">
        <v>1.110223024625157E-16</v>
      </c>
      <c r="E1903">
        <v>9.9444389343261719E-4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0.95</v>
      </c>
      <c r="D1905">
        <v>0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0.65225861465556423</v>
      </c>
      <c r="D1906">
        <v>0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9.9802017211914063E-4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0.88539241924371015</v>
      </c>
      <c r="D1910">
        <v>0</v>
      </c>
      <c r="E1910">
        <v>0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0.52383704215181315</v>
      </c>
      <c r="D1911">
        <v>1.110223024625157E-16</v>
      </c>
      <c r="E1911">
        <v>9.9658966064453125E-4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0.65225861465556423</v>
      </c>
      <c r="D1913">
        <v>1.110223024625157E-16</v>
      </c>
      <c r="E1913">
        <v>9.9778175354003906E-4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0.52383704215181315</v>
      </c>
      <c r="D1914">
        <v>0</v>
      </c>
      <c r="E1914">
        <v>9.9706649780273438E-4</v>
      </c>
      <c r="F1914">
        <v>7.3747784956215409E-2</v>
      </c>
    </row>
    <row r="1915" spans="1:6" x14ac:dyDescent="0.25">
      <c r="A1915">
        <v>1914</v>
      </c>
      <c r="B1915">
        <v>1</v>
      </c>
      <c r="C1915">
        <v>-0.95</v>
      </c>
      <c r="D1915">
        <v>2.5599999999847971E-6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0.52383704215181315</v>
      </c>
      <c r="D1920">
        <v>1.110223024625157E-16</v>
      </c>
      <c r="E1920">
        <v>9.9921226501464844E-4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0.52383704215181315</v>
      </c>
      <c r="D1921">
        <v>0</v>
      </c>
      <c r="E1921">
        <v>9.9611282348632813E-4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0.52383704215181315</v>
      </c>
      <c r="D1929">
        <v>1.110223024625157E-16</v>
      </c>
      <c r="E1929">
        <v>9.9897384643554688E-4</v>
      </c>
      <c r="F1929">
        <v>7.2649278244495061E-2</v>
      </c>
    </row>
    <row r="1930" spans="1:6" x14ac:dyDescent="0.25">
      <c r="A1930">
        <v>1929</v>
      </c>
      <c r="B1930">
        <v>1</v>
      </c>
      <c r="C1930">
        <v>-0.95</v>
      </c>
      <c r="D1930">
        <v>1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0.52383704215181315</v>
      </c>
      <c r="D1933">
        <v>0</v>
      </c>
      <c r="E1933">
        <v>9.9492073059082031E-4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0.88539241924371015</v>
      </c>
      <c r="D1936">
        <v>0</v>
      </c>
      <c r="E1936">
        <v>9.9825859069824219E-4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0.76300427691494932</v>
      </c>
      <c r="D1937">
        <v>0</v>
      </c>
      <c r="E1937">
        <v>9.9873542785644531E-4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0.76300427691494932</v>
      </c>
      <c r="D1939">
        <v>0</v>
      </c>
      <c r="E1939">
        <v>9.9945068359375E-4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0.88539241924371015</v>
      </c>
      <c r="D1942">
        <v>0</v>
      </c>
      <c r="E1942">
        <v>9.9277496337890625E-4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0.65225861465556423</v>
      </c>
      <c r="D1943">
        <v>0</v>
      </c>
      <c r="E1943">
        <v>9.975433349609375E-4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0.76300427691494932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0.65225861465556423</v>
      </c>
      <c r="D1950">
        <v>1.110223024625157E-16</v>
      </c>
      <c r="E1950">
        <v>9.9730491638183594E-4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0.65225861465556423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-0.95</v>
      </c>
      <c r="D1952">
        <v>3.1999999999987589E-4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0.88539241924371015</v>
      </c>
      <c r="D1953">
        <v>0</v>
      </c>
      <c r="E1953">
        <v>9.9682807922363281E-4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0.88539241924371015</v>
      </c>
      <c r="D1955">
        <v>0</v>
      </c>
      <c r="E1955">
        <v>9.975433349609375E-4</v>
      </c>
      <c r="F1955">
        <v>7.0783820218788721E-2</v>
      </c>
    </row>
    <row r="1956" spans="1:6" x14ac:dyDescent="0.25">
      <c r="A1956">
        <v>1955</v>
      </c>
      <c r="B1956">
        <v>1</v>
      </c>
      <c r="C1956">
        <v>-0.95</v>
      </c>
      <c r="D1956">
        <v>4.0000000000000258E-2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0.76300427691494932</v>
      </c>
      <c r="D1961">
        <v>0</v>
      </c>
      <c r="E1961">
        <v>9.9921226501464844E-4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9.95635986328125E-4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0.88539241924371015</v>
      </c>
      <c r="D1972">
        <v>0</v>
      </c>
      <c r="E1972">
        <v>9.9778175354003906E-4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0.65225861465556423</v>
      </c>
      <c r="D1975">
        <v>1.110223024625157E-16</v>
      </c>
      <c r="E1975">
        <v>9.9706649780273438E-4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0.52383704215181315</v>
      </c>
      <c r="D1980">
        <v>1.110223024625157E-16</v>
      </c>
      <c r="E1980">
        <v>9.9730491638183594E-4</v>
      </c>
      <c r="F1980">
        <v>6.9035297948265198E-2</v>
      </c>
    </row>
    <row r="1981" spans="1:6" x14ac:dyDescent="0.25">
      <c r="A1981">
        <v>1980</v>
      </c>
      <c r="B1981">
        <v>1</v>
      </c>
      <c r="C1981">
        <v>-0.95</v>
      </c>
      <c r="D1981">
        <v>0.2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-0.95</v>
      </c>
      <c r="D1983">
        <v>0.2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0.76300427691494932</v>
      </c>
      <c r="D1984">
        <v>0</v>
      </c>
      <c r="E1984">
        <v>9.9658966064453125E-4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0.52383704215181315</v>
      </c>
      <c r="D1990">
        <v>0</v>
      </c>
      <c r="E1990">
        <v>9.9778175354003906E-4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3</v>
      </c>
      <c r="C1995">
        <v>-1.1638886400842581</v>
      </c>
      <c r="D1995">
        <v>0.38959657846804052</v>
      </c>
      <c r="E1995">
        <v>9.9778175354003906E-4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0.76300427691494932</v>
      </c>
      <c r="D1996">
        <v>0</v>
      </c>
      <c r="E1996">
        <v>9.9658966064453125E-4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0.76300427691494932</v>
      </c>
      <c r="D2006">
        <v>0</v>
      </c>
      <c r="E2006">
        <v>9.9730491638183594E-4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0.76300427691494932</v>
      </c>
      <c r="D2007">
        <v>0</v>
      </c>
      <c r="E2007">
        <v>1.0013580322265621E-3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0.88539241924371015</v>
      </c>
      <c r="D2008">
        <v>0</v>
      </c>
      <c r="E2008">
        <v>9.9539756774902344E-4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0.76300427691494932</v>
      </c>
      <c r="D2009">
        <v>0</v>
      </c>
      <c r="E2009">
        <v>9.9492073059082031E-4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0.65225861465556423</v>
      </c>
      <c r="D2013">
        <v>0</v>
      </c>
      <c r="E2013">
        <v>9.9730491638183594E-4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0.88539241924371015</v>
      </c>
      <c r="D2014">
        <v>0</v>
      </c>
      <c r="E2014">
        <v>9.9778175354003906E-4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-0.95</v>
      </c>
      <c r="D2020">
        <v>0.2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0.52383704215181315</v>
      </c>
      <c r="D2021">
        <v>1.110223024625157E-16</v>
      </c>
      <c r="E2021">
        <v>9.9825859069824219E-4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0.95</v>
      </c>
      <c r="D2022">
        <v>0</v>
      </c>
      <c r="E2022">
        <v>0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2</v>
      </c>
      <c r="C2024">
        <v>-0.30268144681318071</v>
      </c>
      <c r="D2024">
        <v>0</v>
      </c>
      <c r="E2024">
        <v>9.9611282348632813E-4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0.88539241924371015</v>
      </c>
      <c r="D2026">
        <v>0</v>
      </c>
      <c r="E2026">
        <v>1.0025501251220701E-3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0.68138795072296765</v>
      </c>
      <c r="D2027">
        <v>0</v>
      </c>
      <c r="E2027">
        <v>9.9229812622070313E-4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0.76300427691494932</v>
      </c>
      <c r="D2030">
        <v>0</v>
      </c>
      <c r="E2030">
        <v>9.9945068359375E-4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0.76300427691494932</v>
      </c>
      <c r="D2036">
        <v>0</v>
      </c>
      <c r="E2036">
        <v>9.9682807922363281E-4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0.76300427691494932</v>
      </c>
      <c r="D2038">
        <v>0</v>
      </c>
      <c r="E2038">
        <v>9.9682807922363281E-4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0.76300427691494932</v>
      </c>
      <c r="D2039">
        <v>0</v>
      </c>
      <c r="E2039">
        <v>9.9730491638183594E-4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0.88539241924371015</v>
      </c>
      <c r="D2042">
        <v>0</v>
      </c>
      <c r="E2042">
        <v>0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9.9968910217285156E-4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0.88539241924371015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0.41650229445080761</v>
      </c>
      <c r="D2046">
        <v>0</v>
      </c>
      <c r="E2046">
        <v>9.9968910217285156E-4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0.65225861465556423</v>
      </c>
      <c r="D2047">
        <v>1.110223024625157E-16</v>
      </c>
      <c r="E2047">
        <v>9.9301338195800781E-4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0.65225861465556423</v>
      </c>
      <c r="D2048">
        <v>0</v>
      </c>
      <c r="E2048">
        <v>9.9802017211914063E-4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0.65225861465556423</v>
      </c>
      <c r="D2050">
        <v>1.110223024625157E-16</v>
      </c>
      <c r="E2050">
        <v>9.9658966064453125E-4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0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0.65225861465556423</v>
      </c>
      <c r="D2057">
        <v>0</v>
      </c>
      <c r="E2057">
        <v>9.9778175354003906E-4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-0.95</v>
      </c>
      <c r="D2066">
        <v>4.0000000000000258E-2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0.65225861465556423</v>
      </c>
      <c r="D2069">
        <v>1.110223024625157E-16</v>
      </c>
      <c r="E2069">
        <v>9.9682807922363281E-4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0.52383704215181315</v>
      </c>
      <c r="D2071">
        <v>0</v>
      </c>
      <c r="E2071">
        <v>9.975433349609375E-4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0.65225861465556423</v>
      </c>
      <c r="D2073">
        <v>0</v>
      </c>
      <c r="E2073">
        <v>9.9945068359375E-4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0.76300427691494932</v>
      </c>
      <c r="D2078">
        <v>0</v>
      </c>
      <c r="E2078">
        <v>9.9587440490722656E-4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0.52383704215181315</v>
      </c>
      <c r="D2079">
        <v>1.110223024625157E-16</v>
      </c>
      <c r="E2079">
        <v>9.9635124206542969E-4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0.76300427691494932</v>
      </c>
      <c r="D2080">
        <v>0</v>
      </c>
      <c r="E2080">
        <v>9.9730491638183594E-4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-0.95</v>
      </c>
      <c r="D2087">
        <v>7.9999999999997851E-3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-0.95</v>
      </c>
      <c r="D2089">
        <v>7.9999999999997851E-3</v>
      </c>
      <c r="E2089">
        <v>0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0.76300427691494932</v>
      </c>
      <c r="D2094">
        <v>0</v>
      </c>
      <c r="E2094">
        <v>9.9730491638183594E-4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2</v>
      </c>
      <c r="C2097">
        <v>-0.1088772017184753</v>
      </c>
      <c r="D2097">
        <v>0</v>
      </c>
      <c r="E2097">
        <v>9.9802017211914063E-4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0.52383704215181315</v>
      </c>
      <c r="D2099">
        <v>0</v>
      </c>
      <c r="E2099">
        <v>9.9706649780273438E-4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0.88539241924371015</v>
      </c>
      <c r="D2100">
        <v>0</v>
      </c>
      <c r="E2100">
        <v>9.9778175354003906E-4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0.76300427691494932</v>
      </c>
      <c r="D2102">
        <v>0</v>
      </c>
      <c r="E2102">
        <v>9.9635124206542969E-4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0.65225861465556423</v>
      </c>
      <c r="D2106">
        <v>1.110223024625157E-16</v>
      </c>
      <c r="E2106">
        <v>9.975433349609375E-4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0.52383704215181315</v>
      </c>
      <c r="D2107">
        <v>1.110223024625157E-16</v>
      </c>
      <c r="E2107">
        <v>9.9730491638183594E-4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0.52383704215181315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6.0494466269119848E-2</v>
      </c>
    </row>
    <row r="2113" spans="1:6" x14ac:dyDescent="0.25">
      <c r="A2113">
        <v>2112</v>
      </c>
      <c r="B2113">
        <v>3</v>
      </c>
      <c r="C2113">
        <v>-1.1638886400842581</v>
      </c>
      <c r="D2113">
        <v>0.23700548953979531</v>
      </c>
      <c r="E2113">
        <v>9.9396705627441406E-4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0.65225861465556423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9.9706649780273438E-4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0.88539241924371015</v>
      </c>
      <c r="D2123">
        <v>0</v>
      </c>
      <c r="E2123">
        <v>9.9730491638183594E-4</v>
      </c>
      <c r="F2123">
        <v>5.9832344374152663E-2</v>
      </c>
    </row>
    <row r="2124" spans="1:6" x14ac:dyDescent="0.25">
      <c r="A2124">
        <v>2123</v>
      </c>
      <c r="B2124">
        <v>1</v>
      </c>
      <c r="C2124">
        <v>-0.95</v>
      </c>
      <c r="D2124">
        <v>7.9999999999997851E-3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2</v>
      </c>
      <c r="C2135">
        <v>-0.45235480995577748</v>
      </c>
      <c r="D2135">
        <v>0</v>
      </c>
      <c r="E2135">
        <v>9.9802017211914063E-4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0.65225861465556423</v>
      </c>
      <c r="D2140">
        <v>1.110223024625157E-16</v>
      </c>
      <c r="E2140">
        <v>9.9682807922363281E-4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0.76300427691494932</v>
      </c>
      <c r="D2142">
        <v>0</v>
      </c>
      <c r="E2142">
        <v>9.8466873168945313E-4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9.9778175354003906E-4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0.76300427691494932</v>
      </c>
      <c r="D2147">
        <v>0</v>
      </c>
      <c r="E2147">
        <v>9.9730491638183594E-4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0.88539241924371015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0.76300427691494932</v>
      </c>
      <c r="D2149">
        <v>0</v>
      </c>
      <c r="E2149">
        <v>9.9658966064453125E-4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0.88539241924371015</v>
      </c>
      <c r="D2151">
        <v>0</v>
      </c>
      <c r="E2151">
        <v>9.9873542785644531E-4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</row>
    <row r="2153" spans="1:6" x14ac:dyDescent="0.25">
      <c r="A2153">
        <v>2152</v>
      </c>
      <c r="B2153">
        <v>1</v>
      </c>
      <c r="C2153">
        <v>-0.95</v>
      </c>
      <c r="D2153">
        <v>0.2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9.9611282348632813E-4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0.65225861465556423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0.88539241924371015</v>
      </c>
      <c r="D2157">
        <v>0</v>
      </c>
      <c r="E2157">
        <v>9.9730491638183594E-4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0.65225861465556423</v>
      </c>
      <c r="D2158">
        <v>1.110223024625157E-16</v>
      </c>
      <c r="E2158">
        <v>9.975433349609375E-4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0.52383704215181315</v>
      </c>
      <c r="D2159">
        <v>1.110223024625157E-16</v>
      </c>
      <c r="E2159">
        <v>9.975433349609375E-4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0.52383704215181315</v>
      </c>
      <c r="D2160">
        <v>0</v>
      </c>
      <c r="E2160">
        <v>9.975433349609375E-4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0.88539241924371015</v>
      </c>
      <c r="D2161">
        <v>0</v>
      </c>
      <c r="E2161">
        <v>9.9730491638183594E-4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0.88539241924371015</v>
      </c>
      <c r="D2165">
        <v>0</v>
      </c>
      <c r="E2165">
        <v>9.9682807922363281E-4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0.52383704215181315</v>
      </c>
      <c r="D2168">
        <v>1.110223024625157E-16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0.76300427691494932</v>
      </c>
      <c r="D2169">
        <v>0</v>
      </c>
      <c r="E2169">
        <v>9.975433349609375E-4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0.76300427691494932</v>
      </c>
      <c r="D2170">
        <v>0</v>
      </c>
      <c r="E2170">
        <v>9.9802017211914063E-4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0.52383704215181315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1.022815704345703E-4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0.76300427691494932</v>
      </c>
      <c r="D2181">
        <v>0</v>
      </c>
      <c r="E2181">
        <v>1.277923583984375E-3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0.76300427691494932</v>
      </c>
      <c r="D2182">
        <v>0</v>
      </c>
      <c r="E2182">
        <v>1.5733242034912109E-3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0.52383704215181315</v>
      </c>
      <c r="D2184">
        <v>1.110223024625157E-16</v>
      </c>
      <c r="E2184">
        <v>5.0711631774902344E-4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5.6958198547363281E-4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0.65225861465556423</v>
      </c>
      <c r="D2189">
        <v>0</v>
      </c>
      <c r="E2189">
        <v>5.3334236145019531E-4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0.95</v>
      </c>
      <c r="D2195">
        <v>0</v>
      </c>
      <c r="E2195">
        <v>0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0.52383704215181315</v>
      </c>
      <c r="D2200">
        <v>0</v>
      </c>
      <c r="E2200">
        <v>1.065254211425781E-3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0.76300427691494932</v>
      </c>
      <c r="D2203">
        <v>0</v>
      </c>
      <c r="E2203">
        <v>1.0650157928466799E-3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0.76300427691494932</v>
      </c>
      <c r="D2204">
        <v>0</v>
      </c>
      <c r="E2204">
        <v>1.0666847229003911E-3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0.76300427691494932</v>
      </c>
      <c r="D2209">
        <v>0</v>
      </c>
      <c r="E2209">
        <v>1.0657310485839839E-3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3</v>
      </c>
      <c r="C2211">
        <v>-1.510273878796669</v>
      </c>
      <c r="D2211">
        <v>0.63596999849839575</v>
      </c>
      <c r="E2211">
        <v>1.065254211425781E-3</v>
      </c>
      <c r="F2211">
        <v>5.4789707731866658E-2</v>
      </c>
    </row>
    <row r="2212" spans="1:6" x14ac:dyDescent="0.25">
      <c r="A2212">
        <v>2211</v>
      </c>
      <c r="B2212">
        <v>1</v>
      </c>
      <c r="C2212">
        <v>-0.95</v>
      </c>
      <c r="D2212">
        <v>6.4000000000064006E-5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0.76300427691494932</v>
      </c>
      <c r="D2215">
        <v>0</v>
      </c>
      <c r="E2215">
        <v>1.0547637939453121E-3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0.88539241924371015</v>
      </c>
      <c r="D2216">
        <v>0</v>
      </c>
      <c r="E2216">
        <v>5.3238868713378906E-4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2</v>
      </c>
      <c r="C2219">
        <v>-0.33035431607721399</v>
      </c>
      <c r="D2219">
        <v>7.9999999999997851E-3</v>
      </c>
      <c r="E2219">
        <v>5.0687789916992188E-4</v>
      </c>
      <c r="F2219">
        <v>5.4352921117436802E-2</v>
      </c>
    </row>
    <row r="2220" spans="1:6" x14ac:dyDescent="0.25">
      <c r="A2220">
        <v>2219</v>
      </c>
      <c r="B2220">
        <v>2</v>
      </c>
      <c r="C2220">
        <v>-0.33035431607721399</v>
      </c>
      <c r="D2220">
        <v>0</v>
      </c>
      <c r="E2220">
        <v>1.116514205932617E-3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0.52383704215181315</v>
      </c>
      <c r="D2223">
        <v>1.110223024625157E-16</v>
      </c>
      <c r="E2223">
        <v>8.1634521484375E-4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0.76300427691494932</v>
      </c>
      <c r="D2226">
        <v>0</v>
      </c>
      <c r="E2226">
        <v>1.343727111816406E-3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0.88539241924371015</v>
      </c>
      <c r="D2227">
        <v>0</v>
      </c>
      <c r="E2227">
        <v>5.0687789916992188E-4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1.110223024625157E-16</v>
      </c>
      <c r="E2235">
        <v>9.9635124206542969E-4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0.65225861465556423</v>
      </c>
      <c r="D2237">
        <v>0</v>
      </c>
      <c r="E2237">
        <v>9.9682807922363281E-4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0.88539241924371015</v>
      </c>
      <c r="D2239">
        <v>0</v>
      </c>
      <c r="E2239">
        <v>9.9730491638183594E-4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0.52383704215181315</v>
      </c>
      <c r="D2240">
        <v>0</v>
      </c>
      <c r="E2240">
        <v>9.9730491638183594E-4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-0.95</v>
      </c>
      <c r="D2244">
        <v>4.0000000000000258E-2</v>
      </c>
      <c r="E2244">
        <v>0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0.65225861465556423</v>
      </c>
      <c r="D2245">
        <v>1.110223024625157E-16</v>
      </c>
      <c r="E2245">
        <v>9.9730491638183594E-4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0.52383704215181315</v>
      </c>
      <c r="D2248">
        <v>1.110223024625157E-16</v>
      </c>
      <c r="E2248">
        <v>9.975433349609375E-4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0.65225861465556423</v>
      </c>
      <c r="D2258">
        <v>0</v>
      </c>
      <c r="E2258">
        <v>9.975433349609375E-4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0.65225861465556423</v>
      </c>
      <c r="D2260">
        <v>1.110223024625157E-16</v>
      </c>
      <c r="E2260">
        <v>9.9730491638183594E-4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0.65225861465556423</v>
      </c>
      <c r="D2265">
        <v>0</v>
      </c>
      <c r="E2265">
        <v>9.9730491638183594E-4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0.76300427691494932</v>
      </c>
      <c r="D2268">
        <v>0</v>
      </c>
      <c r="E2268">
        <v>9.9730491638183594E-4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0.95</v>
      </c>
      <c r="D2279">
        <v>0</v>
      </c>
      <c r="E2279">
        <v>0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0.52383704215181315</v>
      </c>
      <c r="D2281">
        <v>0</v>
      </c>
      <c r="E2281">
        <v>9.9730491638183594E-4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0.76300427691494932</v>
      </c>
      <c r="D2286">
        <v>0</v>
      </c>
      <c r="E2286">
        <v>9.975433349609375E-4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0.88539241924371015</v>
      </c>
      <c r="D2288">
        <v>0</v>
      </c>
      <c r="E2288">
        <v>9.9706649780273438E-4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-0.95</v>
      </c>
      <c r="D2291">
        <v>0.2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0.88539241924371015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0.65225861465556423</v>
      </c>
      <c r="D2295">
        <v>1.110223024625157E-16</v>
      </c>
      <c r="E2295">
        <v>9.9802017211914063E-4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0.52383704215181315</v>
      </c>
      <c r="D2299">
        <v>1.110223024625157E-16</v>
      </c>
      <c r="E2299">
        <v>1.0001659393310549E-3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-0.95</v>
      </c>
      <c r="D2301">
        <v>4.0000000000000258E-2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0.76300427691494932</v>
      </c>
      <c r="D2305">
        <v>0</v>
      </c>
      <c r="E2305">
        <v>9.9396705627441406E-4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-0.95</v>
      </c>
      <c r="D2307">
        <v>7.9999999999997851E-3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-0.95</v>
      </c>
      <c r="D2310">
        <v>4.0000000000000258E-2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0.52383704215181315</v>
      </c>
      <c r="D2315">
        <v>0</v>
      </c>
      <c r="E2315">
        <v>9.9539756774902344E-4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0.65225861465556423</v>
      </c>
      <c r="D2318">
        <v>0</v>
      </c>
      <c r="E2318">
        <v>9.9730491638183594E-4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0.88539241924371015</v>
      </c>
      <c r="D2319">
        <v>0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0.52383704215181315</v>
      </c>
      <c r="D2320">
        <v>1.110223024625157E-16</v>
      </c>
      <c r="E2320">
        <v>9.975433349609375E-4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0.65225861465556423</v>
      </c>
      <c r="D2323">
        <v>1.110223024625157E-16</v>
      </c>
      <c r="E2323">
        <v>9.9682807922363281E-4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0.65225861465556423</v>
      </c>
      <c r="D2325">
        <v>0</v>
      </c>
      <c r="E2325">
        <v>9.9802017211914063E-4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0.76300427691494932</v>
      </c>
      <c r="D2326">
        <v>0</v>
      </c>
      <c r="E2326">
        <v>9.6392631530761719E-4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0.76300427691494932</v>
      </c>
      <c r="D2327">
        <v>0</v>
      </c>
      <c r="E2327">
        <v>1.030206680297852E-3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2</v>
      </c>
      <c r="C2330">
        <v>-0.1088772017184753</v>
      </c>
      <c r="D2330">
        <v>0</v>
      </c>
      <c r="E2330">
        <v>9.9897384643554688E-4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0.52383704215181315</v>
      </c>
      <c r="D2332">
        <v>0</v>
      </c>
      <c r="E2332">
        <v>9.9587440490722656E-4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0.76300427691494932</v>
      </c>
      <c r="D2333">
        <v>0</v>
      </c>
      <c r="E2333">
        <v>9.9825859069824219E-4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0.88539241924371015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9.9682807922363281E-4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0.52383704215181315</v>
      </c>
      <c r="D2346">
        <v>1.110223024625157E-16</v>
      </c>
      <c r="E2346">
        <v>9.8514556884765625E-4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0.65225861465556423</v>
      </c>
      <c r="D2348">
        <v>1.110223024625157E-16</v>
      </c>
      <c r="E2348">
        <v>9.9635124206542969E-4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0.88539241924371015</v>
      </c>
      <c r="D2349">
        <v>0</v>
      </c>
      <c r="E2349">
        <v>9.9706649780273438E-4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0.76300427691494932</v>
      </c>
      <c r="D2350">
        <v>0</v>
      </c>
      <c r="E2350">
        <v>9.9802017211914063E-4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0.76300427691494932</v>
      </c>
      <c r="D2352">
        <v>0</v>
      </c>
      <c r="E2352">
        <v>9.9706649780273438E-4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0.65225861465556423</v>
      </c>
      <c r="D2355">
        <v>0</v>
      </c>
      <c r="E2355">
        <v>9.9682807922363281E-4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0.95</v>
      </c>
      <c r="D2358">
        <v>0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0.65225861465556423</v>
      </c>
      <c r="D2362">
        <v>1.110223024625157E-16</v>
      </c>
      <c r="E2362">
        <v>9.9778175354003906E-4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0.65225861465556423</v>
      </c>
      <c r="D2365">
        <v>0</v>
      </c>
      <c r="E2365">
        <v>9.9730491638183594E-4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0.88539241924371015</v>
      </c>
      <c r="D2366">
        <v>0</v>
      </c>
      <c r="E2366">
        <v>9.975433349609375E-4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0.76300427691494932</v>
      </c>
      <c r="D2369">
        <v>0</v>
      </c>
      <c r="E2369">
        <v>9.9730491638183594E-4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3</v>
      </c>
      <c r="C2373">
        <v>-1.263836600273353</v>
      </c>
      <c r="D2373">
        <v>1</v>
      </c>
      <c r="E2373">
        <v>9.9730491638183594E-4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0.88539241924371015</v>
      </c>
      <c r="D2374">
        <v>0</v>
      </c>
      <c r="E2374">
        <v>9.9706649780273438E-4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5</v>
      </c>
      <c r="C2381">
        <v>-2.9029094976760428</v>
      </c>
      <c r="D2381">
        <v>1</v>
      </c>
      <c r="E2381">
        <v>9.9706649780273438E-4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0.65225861465556423</v>
      </c>
      <c r="D2383">
        <v>1.110223024625157E-16</v>
      </c>
      <c r="E2383">
        <v>9.9825859069824219E-4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0.65225861465556423</v>
      </c>
      <c r="D2388">
        <v>0</v>
      </c>
      <c r="E2388">
        <v>9.9778175354003906E-4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0.88539241924371015</v>
      </c>
      <c r="D2390">
        <v>0</v>
      </c>
      <c r="E2390">
        <v>9.9587440490722656E-4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0.76300427691494932</v>
      </c>
      <c r="D2392">
        <v>0</v>
      </c>
      <c r="E2392">
        <v>1.0113716125488279E-3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0.88539241924371015</v>
      </c>
      <c r="D2394">
        <v>0</v>
      </c>
      <c r="E2394">
        <v>9.9682807922363281E-4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0.88539241924371015</v>
      </c>
      <c r="D2395">
        <v>0</v>
      </c>
      <c r="E2395">
        <v>1.0001659393310549E-3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0.88539241924371015</v>
      </c>
      <c r="D2396">
        <v>0</v>
      </c>
      <c r="E2396">
        <v>9.9444389343261719E-4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0.52383704215181315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0.65225861465556423</v>
      </c>
      <c r="D2399">
        <v>1.110223024625157E-16</v>
      </c>
      <c r="E2399">
        <v>1.0008811950683589E-3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0.88539241924371015</v>
      </c>
      <c r="D2400">
        <v>0</v>
      </c>
      <c r="E2400">
        <v>9.937286376953125E-4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0.88539241924371015</v>
      </c>
      <c r="D2405">
        <v>0</v>
      </c>
      <c r="E2405">
        <v>9.9682807922363281E-4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0.65225861465556423</v>
      </c>
      <c r="D2407">
        <v>0</v>
      </c>
      <c r="E2407">
        <v>9.9802017211914063E-4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0.52383704215181315</v>
      </c>
      <c r="D2408">
        <v>1.110223024625157E-16</v>
      </c>
      <c r="E2408">
        <v>9.9635124206542969E-4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0.88539241924371015</v>
      </c>
      <c r="D2410">
        <v>0</v>
      </c>
      <c r="E2410">
        <v>9.9802017211914063E-4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0.95</v>
      </c>
      <c r="D2411">
        <v>0</v>
      </c>
      <c r="E2411">
        <v>0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0.52383704215181315</v>
      </c>
      <c r="D2418">
        <v>0</v>
      </c>
      <c r="E2418">
        <v>1.0001659393310549E-3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0.76300427691494932</v>
      </c>
      <c r="D2419">
        <v>0</v>
      </c>
      <c r="E2419">
        <v>9.9468231201171875E-4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0.95</v>
      </c>
      <c r="D2421">
        <v>0</v>
      </c>
      <c r="E2421">
        <v>0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0.52383704215181315</v>
      </c>
      <c r="D2424">
        <v>1.110223024625157E-16</v>
      </c>
      <c r="E2424">
        <v>9.9778175354003906E-4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0.52383704215181315</v>
      </c>
      <c r="D2426">
        <v>0</v>
      </c>
      <c r="E2426">
        <v>9.9778175354003906E-4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0.65225861465556423</v>
      </c>
      <c r="D2428">
        <v>1.110223024625157E-16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9.9658966064453125E-4</v>
      </c>
      <c r="F2431">
        <v>4.3964930754442577E-2</v>
      </c>
    </row>
    <row r="2432" spans="1:6" x14ac:dyDescent="0.25">
      <c r="A2432">
        <v>2431</v>
      </c>
      <c r="B2432">
        <v>1</v>
      </c>
      <c r="C2432">
        <v>-0.95</v>
      </c>
      <c r="D2432">
        <v>7.9999999999997851E-3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0.52383704215181315</v>
      </c>
      <c r="D2434">
        <v>1.110223024625157E-16</v>
      </c>
      <c r="E2434">
        <v>0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0.88539241924371015</v>
      </c>
      <c r="D2435">
        <v>0</v>
      </c>
      <c r="E2435">
        <v>9.9968910217285156E-4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0.65225861465556423</v>
      </c>
      <c r="D2436">
        <v>0</v>
      </c>
      <c r="E2436">
        <v>9.9468231201171875E-4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0.52383704215181315</v>
      </c>
      <c r="D2437">
        <v>0</v>
      </c>
      <c r="E2437">
        <v>9.975433349609375E-4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0.95</v>
      </c>
      <c r="D2441">
        <v>0</v>
      </c>
      <c r="E2441">
        <v>0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0.52383704215181315</v>
      </c>
      <c r="D2444">
        <v>1.110223024625157E-16</v>
      </c>
      <c r="E2444">
        <v>9.9658966064453125E-4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0.88539241924371015</v>
      </c>
      <c r="D2446">
        <v>0</v>
      </c>
      <c r="E2446">
        <v>9.9778175354003906E-4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0.95</v>
      </c>
      <c r="D2448">
        <v>0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0.52383704215181315</v>
      </c>
      <c r="D2451">
        <v>0</v>
      </c>
      <c r="E2451">
        <v>9.9802017211914063E-4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0.88539241924371015</v>
      </c>
      <c r="D2453">
        <v>0</v>
      </c>
      <c r="E2453">
        <v>9.9635124206542969E-4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0.65225861465556423</v>
      </c>
      <c r="D2454">
        <v>1.110223024625157E-16</v>
      </c>
      <c r="E2454">
        <v>1.0037422180175779E-3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0.65225861465556423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0.65225861465556423</v>
      </c>
      <c r="D2459">
        <v>1.110223024625157E-16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0.88539241924371015</v>
      </c>
      <c r="D2461">
        <v>0</v>
      </c>
      <c r="E2461">
        <v>9.9802017211914063E-4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0.76300427691494932</v>
      </c>
      <c r="D2462">
        <v>0</v>
      </c>
      <c r="E2462">
        <v>9.9682807922363281E-4</v>
      </c>
      <c r="F2462">
        <v>4.26222653474106E-2</v>
      </c>
    </row>
    <row r="2463" spans="1:6" x14ac:dyDescent="0.25">
      <c r="A2463">
        <v>2462</v>
      </c>
      <c r="B2463">
        <v>1</v>
      </c>
      <c r="C2463">
        <v>0.76300427691494932</v>
      </c>
      <c r="D2463">
        <v>0</v>
      </c>
      <c r="E2463">
        <v>9.975433349609375E-4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0.76300427691494932</v>
      </c>
      <c r="D2465">
        <v>0</v>
      </c>
      <c r="E2465">
        <v>9.9730491638183594E-4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0.65225861465556423</v>
      </c>
      <c r="D2470">
        <v>0</v>
      </c>
      <c r="E2470">
        <v>9.9897384643554688E-4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0.52383704215181315</v>
      </c>
      <c r="D2474">
        <v>1.110223024625157E-16</v>
      </c>
      <c r="E2474">
        <v>9.95635986328125E-4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0.76300427691494932</v>
      </c>
      <c r="D2475">
        <v>0</v>
      </c>
      <c r="E2475">
        <v>9.9802017211914063E-4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0.52383704215181315</v>
      </c>
      <c r="D2477">
        <v>0</v>
      </c>
      <c r="E2477">
        <v>9.9730491638183594E-4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0.76300427691494932</v>
      </c>
      <c r="D2478">
        <v>0</v>
      </c>
      <c r="E2478">
        <v>9.7346305847167969E-4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-0.95</v>
      </c>
      <c r="D2480">
        <v>7.9999999999997851E-3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0.76300427691494932</v>
      </c>
      <c r="D2489">
        <v>0</v>
      </c>
      <c r="E2489">
        <v>9.9730491638183594E-4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0.76300427691494932</v>
      </c>
      <c r="D2499">
        <v>0</v>
      </c>
      <c r="E2499">
        <v>1.9743442535400391E-3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0.52383704215181315</v>
      </c>
      <c r="D2501">
        <v>1.110223024625157E-16</v>
      </c>
      <c r="E2501">
        <v>9.9587440490722656E-4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0.52383704215181315</v>
      </c>
      <c r="D2503">
        <v>0</v>
      </c>
      <c r="E2503">
        <v>9.975433349609375E-4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0.76300427691494932</v>
      </c>
      <c r="D2504">
        <v>0</v>
      </c>
      <c r="E2504">
        <v>1.018762588500977E-3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0.52383704215181315</v>
      </c>
      <c r="D2508">
        <v>1.110223024625157E-16</v>
      </c>
      <c r="E2508">
        <v>1.9955635070800781E-3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0.88539241924371015</v>
      </c>
      <c r="D2512">
        <v>0</v>
      </c>
      <c r="E2512">
        <v>9.9611282348632813E-4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0.65225861465556423</v>
      </c>
      <c r="D2513">
        <v>1.110223024625157E-16</v>
      </c>
      <c r="E2513">
        <v>9.9778175354003906E-4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0.76300427691494932</v>
      </c>
      <c r="D2520">
        <v>0</v>
      </c>
      <c r="E2520">
        <v>9.9706649780273438E-4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0.65225861465556423</v>
      </c>
      <c r="D2526">
        <v>0</v>
      </c>
      <c r="E2526">
        <v>9.9778175354003906E-4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0.65225861465556423</v>
      </c>
      <c r="D2529">
        <v>1.110223024625157E-16</v>
      </c>
      <c r="E2529">
        <v>9.9658966064453125E-4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0.88539241924371015</v>
      </c>
      <c r="D2532">
        <v>0</v>
      </c>
      <c r="E2532">
        <v>1.1131763458251951E-3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0.52383704215181315</v>
      </c>
      <c r="D2533">
        <v>0</v>
      </c>
      <c r="E2533">
        <v>1.274347305297852E-3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5.3334236145019531E-4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0.65225861465556423</v>
      </c>
      <c r="D2536">
        <v>0</v>
      </c>
      <c r="E2536">
        <v>5.3763389587402344E-4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0.52383704215181315</v>
      </c>
      <c r="D2537">
        <v>1.110223024625157E-16</v>
      </c>
      <c r="E2537">
        <v>1.0344982147216799E-3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0.52383704215181315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0.52383704215181315</v>
      </c>
      <c r="D2539">
        <v>1.110223024625157E-16</v>
      </c>
      <c r="E2539">
        <v>9.9611282348632813E-4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0.76300427691494932</v>
      </c>
      <c r="D2541">
        <v>0</v>
      </c>
      <c r="E2541">
        <v>9.9778175354003906E-4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0.76300427691494932</v>
      </c>
      <c r="D2543">
        <v>0</v>
      </c>
      <c r="E2543">
        <v>9.9802017211914063E-4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3.9225821818118241E-2</v>
      </c>
    </row>
    <row r="2546" spans="1:6" x14ac:dyDescent="0.25">
      <c r="A2546">
        <v>2545</v>
      </c>
      <c r="B2546">
        <v>1</v>
      </c>
      <c r="C2546">
        <v>-0.95</v>
      </c>
      <c r="D2546">
        <v>3.1999999999987589E-4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0.88539241924371015</v>
      </c>
      <c r="D2547">
        <v>0</v>
      </c>
      <c r="E2547">
        <v>9.9945068359375E-4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0.88539241924371015</v>
      </c>
      <c r="D2550">
        <v>0</v>
      </c>
      <c r="E2550">
        <v>9.9396705627441406E-4</v>
      </c>
      <c r="F2550">
        <v>3.9030084575183713E-2</v>
      </c>
    </row>
    <row r="2551" spans="1:6" x14ac:dyDescent="0.25">
      <c r="A2551">
        <v>2550</v>
      </c>
      <c r="B2551">
        <v>1</v>
      </c>
      <c r="C2551">
        <v>-0.95</v>
      </c>
      <c r="D2551">
        <v>1</v>
      </c>
      <c r="E2551">
        <v>0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0.68138795072296765</v>
      </c>
      <c r="D2552">
        <v>0</v>
      </c>
      <c r="E2552">
        <v>9.975433349609375E-4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0.88539241924371015</v>
      </c>
      <c r="D2553">
        <v>0</v>
      </c>
      <c r="E2553">
        <v>9.9730491638183594E-4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0.52383704215181315</v>
      </c>
      <c r="D2556">
        <v>0</v>
      </c>
      <c r="E2556">
        <v>9.9730491638183594E-4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0.88539241924371015</v>
      </c>
      <c r="D2557">
        <v>0</v>
      </c>
      <c r="E2557">
        <v>9.975433349609375E-4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0.65225861465556423</v>
      </c>
      <c r="D2562">
        <v>1.110223024625157E-16</v>
      </c>
      <c r="E2562">
        <v>9.9682807922363281E-4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0.65225861465556423</v>
      </c>
      <c r="D2563">
        <v>0</v>
      </c>
      <c r="E2563">
        <v>9.9849700927734375E-4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0.76300427691494932</v>
      </c>
      <c r="D2565">
        <v>0</v>
      </c>
      <c r="E2565">
        <v>9.9635124206542969E-4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0.88539241924371015</v>
      </c>
      <c r="D2566">
        <v>0</v>
      </c>
      <c r="E2566">
        <v>9.9802017211914063E-4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0.88539241924371015</v>
      </c>
      <c r="D2568">
        <v>0</v>
      </c>
      <c r="E2568">
        <v>9.9682807922363281E-4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0.95</v>
      </c>
      <c r="D2569">
        <v>0</v>
      </c>
      <c r="E2569">
        <v>0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0.88539241924371015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0.88539241924371015</v>
      </c>
      <c r="D2572">
        <v>0</v>
      </c>
      <c r="E2572">
        <v>9.9730491638183594E-4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9.9730491638183594E-4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0.65225861465556423</v>
      </c>
      <c r="D2578">
        <v>1.110223024625157E-16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0.88539241924371015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0.52383704215181315</v>
      </c>
      <c r="D2586">
        <v>1.110223024625157E-16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0.88539241924371015</v>
      </c>
      <c r="D2589">
        <v>0</v>
      </c>
      <c r="E2589">
        <v>9.9778175354003906E-4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0.95</v>
      </c>
      <c r="D2591">
        <v>0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0.88539241924371015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9.975433349609375E-4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0.65225861465556423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0.65225861465556423</v>
      </c>
      <c r="D2607">
        <v>1.110223024625157E-16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0.88539241924371015</v>
      </c>
      <c r="D2608">
        <v>0</v>
      </c>
      <c r="E2608">
        <v>9.9682807922363281E-4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0.76300427691494932</v>
      </c>
      <c r="D2611">
        <v>0</v>
      </c>
      <c r="E2611">
        <v>9.9730491638183594E-4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0.88539241924371015</v>
      </c>
      <c r="D2613">
        <v>0</v>
      </c>
      <c r="E2613">
        <v>9.9802017211914063E-4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0.52383704215181315</v>
      </c>
      <c r="D2614">
        <v>0</v>
      </c>
      <c r="E2614">
        <v>9.9587440490722656E-4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0.65225861465556423</v>
      </c>
      <c r="D2617">
        <v>0</v>
      </c>
      <c r="E2617">
        <v>9.9778175354003906E-4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0.65225861465556423</v>
      </c>
      <c r="D2619">
        <v>1.110223024625157E-16</v>
      </c>
      <c r="E2619">
        <v>9.9992752075195313E-4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-0.95</v>
      </c>
      <c r="D2622">
        <v>7.9999999999997851E-3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0.76300427691494932</v>
      </c>
      <c r="D2624">
        <v>0</v>
      </c>
      <c r="E2624">
        <v>9.9515914916992188E-4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0.65225861465556423</v>
      </c>
      <c r="D2629">
        <v>0</v>
      </c>
      <c r="E2629">
        <v>9.9849700927734375E-4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0.88539241924371015</v>
      </c>
      <c r="D2638">
        <v>0</v>
      </c>
      <c r="E2638">
        <v>9.9515914916992188E-4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2</v>
      </c>
      <c r="C2642">
        <v>-0.61085524620920362</v>
      </c>
      <c r="D2642">
        <v>0</v>
      </c>
      <c r="E2642">
        <v>9.9802017211914063E-4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0.76300427691494932</v>
      </c>
      <c r="D2646">
        <v>0</v>
      </c>
      <c r="E2646">
        <v>9.9682807922363281E-4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0.88539241924371015</v>
      </c>
      <c r="D2647">
        <v>0</v>
      </c>
      <c r="E2647">
        <v>9.9730491638183594E-4</v>
      </c>
      <c r="F2647">
        <v>3.5420268605240293E-2</v>
      </c>
    </row>
    <row r="2648" spans="1:6" x14ac:dyDescent="0.25">
      <c r="A2648">
        <v>2647</v>
      </c>
      <c r="B2648">
        <v>2</v>
      </c>
      <c r="C2648">
        <v>-0.45494189461635087</v>
      </c>
      <c r="D2648">
        <v>0</v>
      </c>
      <c r="E2648">
        <v>9.9825859069824219E-4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0.76300427691494932</v>
      </c>
      <c r="D2649">
        <v>0</v>
      </c>
      <c r="E2649">
        <v>9.9968910217285156E-4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0.52383704215181315</v>
      </c>
      <c r="D2652">
        <v>1.110223024625157E-16</v>
      </c>
      <c r="E2652">
        <v>9.9587440490722656E-4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0.76300427691494932</v>
      </c>
      <c r="D2653">
        <v>0</v>
      </c>
      <c r="E2653">
        <v>9.9658966064453125E-4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0.65225861465556423</v>
      </c>
      <c r="D2658">
        <v>1.110223024625157E-16</v>
      </c>
      <c r="E2658">
        <v>9.9778175354003906E-4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0.95</v>
      </c>
      <c r="D2670">
        <v>0</v>
      </c>
      <c r="E2670">
        <v>9.95635986328125E-4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0.95</v>
      </c>
      <c r="D2671">
        <v>0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0.76300427691494932</v>
      </c>
      <c r="D2676">
        <v>0</v>
      </c>
      <c r="E2676">
        <v>9.9802017211914063E-4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0.76300427691494932</v>
      </c>
      <c r="D2678">
        <v>0</v>
      </c>
      <c r="E2678">
        <v>9.9682807922363281E-4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0.88539241924371015</v>
      </c>
      <c r="D2680">
        <v>0</v>
      </c>
      <c r="E2680">
        <v>9.9849700927734375E-4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0.65225861465556423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0.88539241924371015</v>
      </c>
      <c r="D2688">
        <v>0</v>
      </c>
      <c r="E2688">
        <v>9.8466873168945313E-4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0.88539241924371015</v>
      </c>
      <c r="D2690">
        <v>0</v>
      </c>
      <c r="E2690">
        <v>9.7703933715820313E-4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0.52383704215181315</v>
      </c>
      <c r="D2693">
        <v>0</v>
      </c>
      <c r="E2693">
        <v>1.017570495605469E-3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0.76300427691494932</v>
      </c>
      <c r="D2695">
        <v>0</v>
      </c>
      <c r="E2695">
        <v>9.9802017211914063E-4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0.65225861465556423</v>
      </c>
      <c r="D2696">
        <v>1.110223024625157E-16</v>
      </c>
      <c r="E2696">
        <v>9.9658966064453125E-4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0.76300427691494932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9.9802017211914063E-4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0.76300427691494932</v>
      </c>
      <c r="D2700">
        <v>0</v>
      </c>
      <c r="E2700">
        <v>9.9658966064453125E-4</v>
      </c>
      <c r="F2700">
        <v>3.3590984015191117E-2</v>
      </c>
    </row>
    <row r="2701" spans="1:6" x14ac:dyDescent="0.25">
      <c r="A2701">
        <v>2700</v>
      </c>
      <c r="B2701">
        <v>1</v>
      </c>
      <c r="C2701">
        <v>-0.95</v>
      </c>
      <c r="D2701">
        <v>7.9999999999997851E-3</v>
      </c>
      <c r="E2701">
        <v>0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0.76300427691494932</v>
      </c>
      <c r="D2704">
        <v>0</v>
      </c>
      <c r="E2704">
        <v>9.9778175354003906E-4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0.65225861465556423</v>
      </c>
      <c r="D2707">
        <v>0</v>
      </c>
      <c r="E2707">
        <v>9.9706649780273438E-4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-0.95</v>
      </c>
      <c r="D2710">
        <v>0.2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0.65225861465556423</v>
      </c>
      <c r="D2714">
        <v>1.110223024625157E-16</v>
      </c>
      <c r="E2714">
        <v>9.9706649780273438E-4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0.76300427691494932</v>
      </c>
      <c r="D2719">
        <v>0</v>
      </c>
      <c r="E2719">
        <v>9.975433349609375E-4</v>
      </c>
      <c r="F2719">
        <v>3.2958466957314553E-2</v>
      </c>
    </row>
    <row r="2720" spans="1:6" x14ac:dyDescent="0.25">
      <c r="A2720">
        <v>2719</v>
      </c>
      <c r="B2720">
        <v>2</v>
      </c>
      <c r="C2720">
        <v>-0.30268144681318071</v>
      </c>
      <c r="D2720">
        <v>0</v>
      </c>
      <c r="E2720">
        <v>9.9730491638183594E-4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2</v>
      </c>
      <c r="C2723">
        <v>-0.34251504588234438</v>
      </c>
      <c r="D2723">
        <v>0</v>
      </c>
      <c r="E2723">
        <v>9.9730491638183594E-4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0.52383704215181315</v>
      </c>
      <c r="D2725">
        <v>1.110223024625157E-16</v>
      </c>
      <c r="E2725">
        <v>9.9706649780273438E-4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0.76300427691494932</v>
      </c>
      <c r="D2728">
        <v>0</v>
      </c>
      <c r="E2728">
        <v>9.9778175354003906E-4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0.65225861465556423</v>
      </c>
      <c r="D2731">
        <v>0</v>
      </c>
      <c r="E2731">
        <v>9.9706649780273438E-4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0.65225861465556423</v>
      </c>
      <c r="D2732">
        <v>1.110223024625157E-16</v>
      </c>
      <c r="E2732">
        <v>9.9825859069824219E-4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0.88539241924371015</v>
      </c>
      <c r="D2734">
        <v>0</v>
      </c>
      <c r="E2734">
        <v>9.9682807922363281E-4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0.52383704215181315</v>
      </c>
      <c r="D2735">
        <v>0</v>
      </c>
      <c r="E2735">
        <v>9.975433349609375E-4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0.65225861465556423</v>
      </c>
      <c r="D2736">
        <v>0</v>
      </c>
      <c r="E2736">
        <v>9.9658966064453125E-4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0.76300427691494932</v>
      </c>
      <c r="D2738">
        <v>0</v>
      </c>
      <c r="E2738">
        <v>9.9802017211914063E-4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0.65225861465556423</v>
      </c>
      <c r="D2739">
        <v>1.110223024625157E-16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0.76300427691494932</v>
      </c>
      <c r="D2740">
        <v>0</v>
      </c>
      <c r="E2740">
        <v>9.9706649780273438E-4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0.52383704215181315</v>
      </c>
      <c r="D2741">
        <v>1.110223024625157E-16</v>
      </c>
      <c r="E2741">
        <v>9.9706649780273438E-4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0.88539241924371015</v>
      </c>
      <c r="D2746">
        <v>0</v>
      </c>
      <c r="E2746">
        <v>9.9706649780273438E-4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0.52383704215181315</v>
      </c>
      <c r="D2749">
        <v>0</v>
      </c>
      <c r="E2749">
        <v>9.9778175354003906E-4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0.52383704215181315</v>
      </c>
      <c r="D2752">
        <v>1.110223024625157E-16</v>
      </c>
      <c r="E2752">
        <v>9.9802017211914063E-4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-0.95</v>
      </c>
      <c r="D2759">
        <v>1.600000000000046E-3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-0.95</v>
      </c>
      <c r="D2761">
        <v>4.0000000000000258E-2</v>
      </c>
      <c r="E2761">
        <v>1.000642776489258E-3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0.52383704215181315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0.65225861465556423</v>
      </c>
      <c r="D2765">
        <v>0</v>
      </c>
      <c r="E2765">
        <v>9.9301338195800781E-4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0.65225861465556423</v>
      </c>
      <c r="D2767">
        <v>1.110223024625157E-16</v>
      </c>
      <c r="E2767">
        <v>9.9778175354003906E-4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0.88539241924371015</v>
      </c>
      <c r="D2770">
        <v>0</v>
      </c>
      <c r="E2770">
        <v>9.975433349609375E-4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2</v>
      </c>
      <c r="C2778">
        <v>-0.45494189461635087</v>
      </c>
      <c r="D2778">
        <v>9.6611023044088529E-2</v>
      </c>
      <c r="E2778">
        <v>1.9941329956054692E-3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0.88539241924371015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0.65225861465556423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0.52383704215181315</v>
      </c>
      <c r="D2783">
        <v>1.110223024625157E-16</v>
      </c>
      <c r="E2783">
        <v>9.9658966064453125E-4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-0.95</v>
      </c>
      <c r="D2788">
        <v>4.0000000000000258E-2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-0.95</v>
      </c>
      <c r="D2789">
        <v>4.0000000000000258E-2</v>
      </c>
      <c r="E2789">
        <v>9.9802017211914063E-4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0.76300427691494932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0.76300427691494932</v>
      </c>
      <c r="D2793">
        <v>0</v>
      </c>
      <c r="E2793">
        <v>9.9682807922363281E-4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0.76300427691494932</v>
      </c>
      <c r="D2794">
        <v>0</v>
      </c>
      <c r="E2794">
        <v>9.9706649780273438E-4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0.76300427691494932</v>
      </c>
      <c r="D2797">
        <v>0</v>
      </c>
      <c r="E2797">
        <v>9.9849700927734375E-4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0.65225861465556423</v>
      </c>
      <c r="D2798">
        <v>1.110223024625157E-16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0.76300427691494932</v>
      </c>
      <c r="D2802">
        <v>0</v>
      </c>
      <c r="E2802">
        <v>9.9682807922363281E-4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0.52383704215181315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9.9706649780273438E-4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0.88539241924371015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0.52383704215181315</v>
      </c>
      <c r="D2811">
        <v>1.110223024625157E-16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9.9802017211914063E-4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0.76300427691494932</v>
      </c>
      <c r="D2818">
        <v>0</v>
      </c>
      <c r="E2818">
        <v>9.9635124206542969E-4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0.65225861465556423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9.9825859069824219E-4</v>
      </c>
      <c r="F2820">
        <v>2.979074152180099E-2</v>
      </c>
    </row>
    <row r="2821" spans="1:6" x14ac:dyDescent="0.25">
      <c r="A2821">
        <v>2820</v>
      </c>
      <c r="B2821">
        <v>2</v>
      </c>
      <c r="C2821">
        <v>-0.33035431607721399</v>
      </c>
      <c r="D2821">
        <v>0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0.52383704215181315</v>
      </c>
      <c r="D2822">
        <v>0</v>
      </c>
      <c r="E2822">
        <v>9.9658966064453125E-4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0.65225861465556423</v>
      </c>
      <c r="D2823">
        <v>1.110223024625157E-16</v>
      </c>
      <c r="E2823">
        <v>1.6121864318847661E-3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-0.95</v>
      </c>
      <c r="D2826">
        <v>4.0000000000000258E-2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0.52383704215181315</v>
      </c>
      <c r="D2827">
        <v>1.110223024625157E-16</v>
      </c>
      <c r="E2827">
        <v>5.3811073303222656E-4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6.6471099853515625E-4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0.52383704215181315</v>
      </c>
      <c r="D2833">
        <v>0</v>
      </c>
      <c r="E2833">
        <v>5.4097175598144531E-4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0.76300427691494932</v>
      </c>
      <c r="D2835">
        <v>0</v>
      </c>
      <c r="E2835">
        <v>1.023292541503906E-3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0.88539241924371015</v>
      </c>
      <c r="D2837">
        <v>0</v>
      </c>
      <c r="E2837">
        <v>9.9802017211914063E-4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9.9945068359375E-4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0.52383704215181315</v>
      </c>
      <c r="D2846">
        <v>1.110223024625157E-16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0.88539241924371015</v>
      </c>
      <c r="D2849">
        <v>0</v>
      </c>
      <c r="E2849">
        <v>9.9492073059082031E-4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0.88539241924371015</v>
      </c>
      <c r="D2851">
        <v>0</v>
      </c>
      <c r="E2851">
        <v>1.0015964508056641E-3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9.9778175354003906E-4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0.88539241924371015</v>
      </c>
      <c r="D2859">
        <v>0</v>
      </c>
      <c r="E2859">
        <v>9.9229812622070313E-4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0.88539241924371015</v>
      </c>
      <c r="D2865">
        <v>0</v>
      </c>
      <c r="E2865">
        <v>9.9968910217285156E-4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0.76300427691494932</v>
      </c>
      <c r="D2866">
        <v>0</v>
      </c>
      <c r="E2866">
        <v>9.8896026611328125E-4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0.52383704215181315</v>
      </c>
      <c r="D2867">
        <v>0</v>
      </c>
      <c r="E2867">
        <v>9.9682807922363281E-4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-0.95</v>
      </c>
      <c r="D2870">
        <v>1.600000000000046E-3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2</v>
      </c>
      <c r="C2875">
        <v>-0.61085524620920362</v>
      </c>
      <c r="D2875">
        <v>0</v>
      </c>
      <c r="E2875">
        <v>9.9682807922363281E-4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0.76300427691494932</v>
      </c>
      <c r="D2878">
        <v>0</v>
      </c>
      <c r="E2878">
        <v>9.9778175354003906E-4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0.76300427691494932</v>
      </c>
      <c r="D2881">
        <v>0</v>
      </c>
      <c r="E2881">
        <v>9.9778175354003906E-4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0.52383704215181315</v>
      </c>
      <c r="D2882">
        <v>1.110223024625157E-16</v>
      </c>
      <c r="E2882">
        <v>9.899139404296875E-4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0.88539241924371015</v>
      </c>
      <c r="D2888">
        <v>0</v>
      </c>
      <c r="E2888">
        <v>1.0046958923339839E-3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9.7584724426269531E-4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0.88539241924371015</v>
      </c>
      <c r="D2893">
        <v>0</v>
      </c>
      <c r="E2893">
        <v>1.019477844238281E-3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0.65225861465556423</v>
      </c>
      <c r="D2895">
        <v>0</v>
      </c>
      <c r="E2895">
        <v>0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9.9635124206542969E-4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0.52383704215181315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0.52383704215181315</v>
      </c>
      <c r="D2898">
        <v>1.110223024625157E-16</v>
      </c>
      <c r="E2898">
        <v>9.9802017211914063E-4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0.88539241924371015</v>
      </c>
      <c r="D2903">
        <v>0</v>
      </c>
      <c r="E2903">
        <v>9.9706649780273438E-4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0.88539241924371015</v>
      </c>
      <c r="D2905">
        <v>0</v>
      </c>
      <c r="E2905">
        <v>9.9682807922363281E-4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0.88539241924371015</v>
      </c>
      <c r="D2906">
        <v>0</v>
      </c>
      <c r="E2906">
        <v>1.0113716125488279E-3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0.88539241924371015</v>
      </c>
      <c r="D2911">
        <v>0</v>
      </c>
      <c r="E2911">
        <v>1.0170936584472661E-3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0.76300427691494932</v>
      </c>
      <c r="D2919">
        <v>0</v>
      </c>
      <c r="E2919">
        <v>9.9730491638183594E-4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0.65225861465556423</v>
      </c>
      <c r="D2921">
        <v>1.110223024625157E-16</v>
      </c>
      <c r="E2921">
        <v>9.9825859069824219E-4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0.76300427691494932</v>
      </c>
      <c r="D2924">
        <v>0</v>
      </c>
      <c r="E2924">
        <v>9.9611282348632813E-4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0.65225861465556423</v>
      </c>
      <c r="D2928">
        <v>0</v>
      </c>
      <c r="E2928">
        <v>1.0018348693847661E-3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0.88539241924371015</v>
      </c>
      <c r="D2930">
        <v>0</v>
      </c>
      <c r="E2930">
        <v>9.9301338195800781E-4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0.52383704215181315</v>
      </c>
      <c r="D2931">
        <v>0</v>
      </c>
      <c r="E2931">
        <v>9.9778175354003906E-4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0.65225861465556423</v>
      </c>
      <c r="D2937">
        <v>1.110223024625157E-16</v>
      </c>
      <c r="E2937">
        <v>1.0001659393310549E-3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0.52383704215181315</v>
      </c>
      <c r="D2943">
        <v>1.110223024625157E-16</v>
      </c>
      <c r="E2943">
        <v>9.9444389343261719E-4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0.88539241924371015</v>
      </c>
      <c r="D2944">
        <v>0</v>
      </c>
      <c r="E2944">
        <v>9.975433349609375E-4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0.76300427691494932</v>
      </c>
      <c r="D2945">
        <v>0</v>
      </c>
      <c r="E2945">
        <v>9.9778175354003906E-4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0.95</v>
      </c>
      <c r="D2949">
        <v>0</v>
      </c>
      <c r="E2949">
        <v>0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0.88539241924371015</v>
      </c>
      <c r="D2951">
        <v>0</v>
      </c>
      <c r="E2951">
        <v>1.003265380859375E-3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-0.95</v>
      </c>
      <c r="D2953">
        <v>4.0000000000000258E-2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0.52383704215181315</v>
      </c>
      <c r="D2957">
        <v>0</v>
      </c>
      <c r="E2957">
        <v>9.975433349609375E-4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0.88539241924371015</v>
      </c>
      <c r="D2961">
        <v>0</v>
      </c>
      <c r="E2961">
        <v>9.975433349609375E-4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0.95</v>
      </c>
      <c r="D2963">
        <v>0</v>
      </c>
      <c r="E2963">
        <v>0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0.88539241924371015</v>
      </c>
      <c r="D2964">
        <v>0</v>
      </c>
      <c r="E2964">
        <v>9.9706649780273438E-4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0.52383704215181315</v>
      </c>
      <c r="D2965">
        <v>1.110223024625157E-16</v>
      </c>
      <c r="E2965">
        <v>9.9945068359375E-4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0.76300427691494932</v>
      </c>
      <c r="D2968">
        <v>0</v>
      </c>
      <c r="E2968">
        <v>9.8872184753417969E-4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2</v>
      </c>
      <c r="C2970">
        <v>-0.45494189461635087</v>
      </c>
      <c r="D2970">
        <v>0</v>
      </c>
      <c r="E2970">
        <v>9.9802017211914063E-4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0.65225861465556423</v>
      </c>
      <c r="D2972">
        <v>0</v>
      </c>
      <c r="E2972">
        <v>9.9706649780273438E-4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0.65225861465556423</v>
      </c>
      <c r="D2974">
        <v>1.110223024625157E-16</v>
      </c>
      <c r="E2974">
        <v>9.9635124206542969E-4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0.65225861465556423</v>
      </c>
      <c r="D2976">
        <v>0</v>
      </c>
      <c r="E2976">
        <v>9.9778175354003906E-4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0.52383704215181315</v>
      </c>
      <c r="D2982">
        <v>0</v>
      </c>
      <c r="E2982">
        <v>9.975433349609375E-4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0.52383704215181315</v>
      </c>
      <c r="D2986">
        <v>1.110223024625157E-16</v>
      </c>
      <c r="E2986">
        <v>9.9706649780273438E-4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0.52383704215181315</v>
      </c>
      <c r="D2993">
        <v>0</v>
      </c>
      <c r="E2993">
        <v>9.9706649780273438E-4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0.65225861465556423</v>
      </c>
      <c r="D2994">
        <v>1.110223024625157E-16</v>
      </c>
      <c r="E2994">
        <v>9.9706649780273438E-4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0.88539241924371015</v>
      </c>
      <c r="D2996">
        <v>0</v>
      </c>
      <c r="E2996">
        <v>9.975433349609375E-4</v>
      </c>
      <c r="F2996">
        <v>2.4980851698678169E-2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2.4955870846979492E-2</v>
      </c>
    </row>
    <row r="2998" spans="1:6" x14ac:dyDescent="0.25">
      <c r="A2998">
        <v>2997</v>
      </c>
      <c r="B2998">
        <v>1</v>
      </c>
      <c r="C2998">
        <v>0.76300427691494932</v>
      </c>
      <c r="D2998">
        <v>0</v>
      </c>
      <c r="E2998">
        <v>9.9778175354003906E-4</v>
      </c>
      <c r="F2998">
        <v>2.493091497613251E-2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2.4905984061156381E-2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2.488107807709522E-2</v>
      </c>
    </row>
    <row r="3001" spans="1:6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2.4856196999018129E-2</v>
      </c>
    </row>
    <row r="3002" spans="1:6" x14ac:dyDescent="0.25">
      <c r="A3002">
        <v>3001</v>
      </c>
      <c r="B3002">
        <v>1</v>
      </c>
      <c r="C3002">
        <v>0.65225861465556423</v>
      </c>
      <c r="D3002">
        <v>0</v>
      </c>
      <c r="E3002">
        <v>9.765625E-4</v>
      </c>
      <c r="F3002">
        <v>2.4831340802019111E-2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2.480650946121709E-2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2.4781702951755871E-2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2.475692124880411E-2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2.473216432755531E-2</v>
      </c>
    </row>
    <row r="3007" spans="1:6" x14ac:dyDescent="0.25">
      <c r="A3007">
        <v>3006</v>
      </c>
      <c r="B3007">
        <v>1</v>
      </c>
      <c r="C3007">
        <v>0.65225861465556423</v>
      </c>
      <c r="D3007">
        <v>1.110223024625157E-16</v>
      </c>
      <c r="E3007">
        <v>1.0268688201904299E-3</v>
      </c>
      <c r="F3007">
        <v>2.4707432163227759E-2</v>
      </c>
    </row>
    <row r="3008" spans="1:6" x14ac:dyDescent="0.25">
      <c r="A3008">
        <v>3007</v>
      </c>
      <c r="B3008">
        <v>1</v>
      </c>
      <c r="C3008">
        <v>0.88539241924371015</v>
      </c>
      <c r="D3008">
        <v>0</v>
      </c>
      <c r="E3008">
        <v>9.9539756774902344E-4</v>
      </c>
      <c r="F3008">
        <v>2.4682724731064531E-2</v>
      </c>
    </row>
    <row r="3009" spans="1:6" x14ac:dyDescent="0.25">
      <c r="A3009">
        <v>3008</v>
      </c>
      <c r="B3009">
        <v>1</v>
      </c>
      <c r="C3009">
        <v>0.65225861465556423</v>
      </c>
      <c r="D3009">
        <v>0</v>
      </c>
      <c r="E3009">
        <v>0</v>
      </c>
      <c r="F3009">
        <v>2.465804200633346E-2</v>
      </c>
    </row>
    <row r="3010" spans="1:6" x14ac:dyDescent="0.25">
      <c r="A3010">
        <v>3009</v>
      </c>
      <c r="B3010">
        <v>1</v>
      </c>
      <c r="C3010">
        <v>0.76300427691494932</v>
      </c>
      <c r="D3010">
        <v>0</v>
      </c>
      <c r="E3010">
        <v>9.9658966064453125E-4</v>
      </c>
      <c r="F3010">
        <v>2.463338396432713E-2</v>
      </c>
    </row>
    <row r="3011" spans="1:6" x14ac:dyDescent="0.25">
      <c r="A3011">
        <v>3010</v>
      </c>
      <c r="B3011">
        <v>1</v>
      </c>
      <c r="C3011">
        <v>0.76300427691494932</v>
      </c>
      <c r="D3011">
        <v>0</v>
      </c>
      <c r="E3011">
        <v>9.9945068359375E-4</v>
      </c>
      <c r="F3011">
        <v>2.4608750580362802E-2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2.4584141829782441E-2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2.4559557687952659E-2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2.4534998130264701E-2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9.95635986328125E-4</v>
      </c>
      <c r="F3015">
        <v>2.4510463132134439E-2</v>
      </c>
    </row>
    <row r="3016" spans="1:6" x14ac:dyDescent="0.25">
      <c r="A3016">
        <v>3015</v>
      </c>
      <c r="B3016">
        <v>1</v>
      </c>
      <c r="C3016">
        <v>0.52383704215181315</v>
      </c>
      <c r="D3016">
        <v>1.110223024625157E-16</v>
      </c>
      <c r="E3016">
        <v>0</v>
      </c>
      <c r="F3016">
        <v>2.44859526690023E-2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2.4461466716333299E-2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2.4437005249616971E-2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2.4412568244367348E-2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9.975433349609375E-4</v>
      </c>
      <c r="F3020">
        <v>2.4388155676122989E-2</v>
      </c>
    </row>
    <row r="3021" spans="1:6" x14ac:dyDescent="0.25">
      <c r="A3021">
        <v>3020</v>
      </c>
      <c r="B3021">
        <v>1</v>
      </c>
      <c r="C3021">
        <v>0.52383704215181315</v>
      </c>
      <c r="D3021">
        <v>0</v>
      </c>
      <c r="E3021">
        <v>0</v>
      </c>
      <c r="F3021">
        <v>2.4363767520446861E-2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2.4339403752926422E-2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2.431506434917349E-2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2.4290749284824321E-2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2.4266458535539499E-2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2.4242192077003961E-2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2.421794988492695E-2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2.4193731935042029E-2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2.416953820310698E-2</v>
      </c>
    </row>
    <row r="3030" spans="1:6" x14ac:dyDescent="0.25">
      <c r="A3030">
        <v>3029</v>
      </c>
      <c r="B3030">
        <v>1</v>
      </c>
      <c r="C3030">
        <v>0.88539241924371015</v>
      </c>
      <c r="D3030">
        <v>0</v>
      </c>
      <c r="E3030">
        <v>9.6821784973144531E-4</v>
      </c>
      <c r="F3030">
        <v>2.4145368664903879E-2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2.4121223296238972E-2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2.409710207294273E-2</v>
      </c>
    </row>
    <row r="3033" spans="1:6" x14ac:dyDescent="0.25">
      <c r="A3033">
        <v>3032</v>
      </c>
      <c r="B3033">
        <v>1</v>
      </c>
      <c r="C3033">
        <v>0.76300427691494932</v>
      </c>
      <c r="D3033">
        <v>0</v>
      </c>
      <c r="E3033">
        <v>9.9682807922363281E-4</v>
      </c>
      <c r="F3033">
        <v>2.4073004970869789E-2</v>
      </c>
    </row>
    <row r="3034" spans="1:6" x14ac:dyDescent="0.25">
      <c r="A3034">
        <v>3033</v>
      </c>
      <c r="B3034">
        <v>1</v>
      </c>
      <c r="C3034">
        <v>0.76300427691494932</v>
      </c>
      <c r="D3034">
        <v>0</v>
      </c>
      <c r="E3034">
        <v>1.0242462158203121E-3</v>
      </c>
      <c r="F3034">
        <v>2.4048931965898919E-2</v>
      </c>
    </row>
    <row r="3035" spans="1:6" x14ac:dyDescent="0.25">
      <c r="A3035">
        <v>3034</v>
      </c>
      <c r="B3035">
        <v>1</v>
      </c>
      <c r="C3035">
        <v>0.65225861465556423</v>
      </c>
      <c r="D3035">
        <v>1.110223024625157E-16</v>
      </c>
      <c r="E3035">
        <v>9.9706649780273438E-4</v>
      </c>
      <c r="F3035">
        <v>2.402488303393302E-2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2.4000858150899088E-2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2.3976857292748191E-2</v>
      </c>
    </row>
    <row r="3038" spans="1:6" x14ac:dyDescent="0.25">
      <c r="A3038">
        <v>3037</v>
      </c>
      <c r="B3038">
        <v>1</v>
      </c>
      <c r="C3038">
        <v>0.88539241924371015</v>
      </c>
      <c r="D3038">
        <v>0</v>
      </c>
      <c r="E3038">
        <v>9.9778175354003906E-4</v>
      </c>
      <c r="F3038">
        <v>2.3952880435455438E-2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2.3928927555019991E-2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2.3904998627464969E-2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2.3881093628837509E-2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2.3857212535208672E-2</v>
      </c>
    </row>
    <row r="3043" spans="1:6" x14ac:dyDescent="0.25">
      <c r="A3043">
        <v>3042</v>
      </c>
      <c r="B3043">
        <v>1</v>
      </c>
      <c r="C3043">
        <v>0.76300427691494932</v>
      </c>
      <c r="D3043">
        <v>0</v>
      </c>
      <c r="E3043">
        <v>9.8514556884765625E-4</v>
      </c>
      <c r="F3043">
        <v>2.3833355322673461E-2</v>
      </c>
    </row>
    <row r="3044" spans="1:6" x14ac:dyDescent="0.25">
      <c r="A3044">
        <v>3043</v>
      </c>
      <c r="B3044">
        <v>1</v>
      </c>
      <c r="C3044">
        <v>0.88539241924371015</v>
      </c>
      <c r="D3044">
        <v>0</v>
      </c>
      <c r="E3044">
        <v>1.0154247283935549E-3</v>
      </c>
      <c r="F3044">
        <v>2.3809521967350779E-2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2.3785712445383429E-2</v>
      </c>
    </row>
    <row r="3046" spans="1:6" x14ac:dyDescent="0.25">
      <c r="A3046">
        <v>3045</v>
      </c>
      <c r="B3046">
        <v>1</v>
      </c>
      <c r="C3046">
        <v>0.52383704215181315</v>
      </c>
      <c r="D3046">
        <v>1.110223024625157E-16</v>
      </c>
      <c r="E3046">
        <v>9.9396705627441406E-4</v>
      </c>
      <c r="F3046">
        <v>2.376192673293805E-2</v>
      </c>
    </row>
    <row r="3047" spans="1:6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2.3738164806205109E-2</v>
      </c>
    </row>
    <row r="3048" spans="1:6" x14ac:dyDescent="0.25">
      <c r="A3048">
        <v>3047</v>
      </c>
      <c r="B3048">
        <v>1</v>
      </c>
      <c r="C3048">
        <v>0.88539241924371015</v>
      </c>
      <c r="D3048">
        <v>0</v>
      </c>
      <c r="E3048">
        <v>9.7799301147460938E-4</v>
      </c>
      <c r="F3048">
        <v>2.371442664139891E-2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2.369071221475751E-2</v>
      </c>
    </row>
    <row r="3050" spans="1:6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2.366702150254275E-2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2.3643354481040199E-2</v>
      </c>
    </row>
    <row r="3052" spans="1:6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2.3619711126559161E-2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2.3596091415432601E-2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2.357249532401717E-2</v>
      </c>
    </row>
    <row r="3055" spans="1:6" x14ac:dyDescent="0.25">
      <c r="A3055">
        <v>3054</v>
      </c>
      <c r="B3055">
        <v>1</v>
      </c>
      <c r="C3055">
        <v>0.52383704215181315</v>
      </c>
      <c r="D3055">
        <v>0</v>
      </c>
      <c r="E3055">
        <v>0</v>
      </c>
      <c r="F3055">
        <v>2.3548922828693159E-2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2.3525373905864459E-2</v>
      </c>
    </row>
    <row r="3057" spans="1:6" x14ac:dyDescent="0.25">
      <c r="A3057">
        <v>3056</v>
      </c>
      <c r="B3057">
        <v>1</v>
      </c>
      <c r="C3057">
        <v>0.95</v>
      </c>
      <c r="D3057">
        <v>0</v>
      </c>
      <c r="E3057">
        <v>9.9778175354003906E-4</v>
      </c>
      <c r="F3057">
        <v>2.3501848531958601E-2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2.3478346683426639E-2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2.345486833674321E-2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2.3431413468406471E-2</v>
      </c>
    </row>
    <row r="3061" spans="1:6" x14ac:dyDescent="0.25">
      <c r="A3061">
        <v>3060</v>
      </c>
      <c r="B3061">
        <v>1</v>
      </c>
      <c r="C3061">
        <v>0.95</v>
      </c>
      <c r="D3061">
        <v>0</v>
      </c>
      <c r="E3061">
        <v>0</v>
      </c>
      <c r="F3061">
        <v>2.3407982054938069E-2</v>
      </c>
    </row>
    <row r="3062" spans="1:6" x14ac:dyDescent="0.25">
      <c r="A3062">
        <v>3061</v>
      </c>
      <c r="B3062">
        <v>1</v>
      </c>
      <c r="C3062">
        <v>-0.95</v>
      </c>
      <c r="D3062">
        <v>4.0000000000000258E-2</v>
      </c>
      <c r="E3062">
        <v>0</v>
      </c>
      <c r="F3062">
        <v>2.3384574072883128E-2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2.3361189498810241E-2</v>
      </c>
    </row>
    <row r="3064" spans="1:6" x14ac:dyDescent="0.25">
      <c r="A3064">
        <v>3063</v>
      </c>
      <c r="B3064">
        <v>1</v>
      </c>
      <c r="C3064">
        <v>0.76300427691494932</v>
      </c>
      <c r="D3064">
        <v>0</v>
      </c>
      <c r="E3064">
        <v>9.9706649780273438E-4</v>
      </c>
      <c r="F3064">
        <v>2.3337828309311429E-2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2.331449048100212E-2</v>
      </c>
    </row>
    <row r="3066" spans="1:6" x14ac:dyDescent="0.25">
      <c r="A3066">
        <v>3065</v>
      </c>
      <c r="B3066">
        <v>1</v>
      </c>
      <c r="C3066">
        <v>0.76300427691494932</v>
      </c>
      <c r="D3066">
        <v>0</v>
      </c>
      <c r="E3066">
        <v>9.9968910217285156E-4</v>
      </c>
      <c r="F3066">
        <v>2.3291175990521121E-2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2.3267884814530591E-2</v>
      </c>
    </row>
    <row r="3068" spans="1:6" x14ac:dyDescent="0.25">
      <c r="A3068">
        <v>3067</v>
      </c>
      <c r="B3068">
        <v>1</v>
      </c>
      <c r="C3068">
        <v>0.65225861465556423</v>
      </c>
      <c r="D3068">
        <v>0</v>
      </c>
      <c r="E3068">
        <v>1.0001659393310549E-3</v>
      </c>
      <c r="F3068">
        <v>2.324461692971606E-2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2.3221372312786349E-2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2.3198150940473561E-2</v>
      </c>
    </row>
    <row r="3071" spans="1:6" x14ac:dyDescent="0.25">
      <c r="A3071">
        <v>3070</v>
      </c>
      <c r="B3071">
        <v>1</v>
      </c>
      <c r="C3071">
        <v>-0.95</v>
      </c>
      <c r="D3071">
        <v>1.600000000000046E-3</v>
      </c>
      <c r="E3071">
        <v>0</v>
      </c>
      <c r="F3071">
        <v>2.317495278953309E-2</v>
      </c>
    </row>
    <row r="3072" spans="1:6" x14ac:dyDescent="0.25">
      <c r="A3072">
        <v>3071</v>
      </c>
      <c r="B3072">
        <v>1</v>
      </c>
      <c r="C3072">
        <v>0.88539241924371015</v>
      </c>
      <c r="D3072">
        <v>0</v>
      </c>
      <c r="E3072">
        <v>9.9205970764160156E-4</v>
      </c>
      <c r="F3072">
        <v>2.3151777836743551E-2</v>
      </c>
    </row>
    <row r="3073" spans="1:6" x14ac:dyDescent="0.25">
      <c r="A3073">
        <v>3072</v>
      </c>
      <c r="B3073">
        <v>1</v>
      </c>
      <c r="C3073">
        <v>0.65225861465556423</v>
      </c>
      <c r="D3073">
        <v>1.110223024625157E-16</v>
      </c>
      <c r="E3073">
        <v>9.9778175354003906E-4</v>
      </c>
      <c r="F3073">
        <v>2.3128626058906809E-2</v>
      </c>
    </row>
    <row r="3074" spans="1:6" x14ac:dyDescent="0.25">
      <c r="A3074">
        <v>3073</v>
      </c>
      <c r="B3074">
        <v>1</v>
      </c>
      <c r="C3074">
        <v>0.65225861465556423</v>
      </c>
      <c r="D3074">
        <v>0</v>
      </c>
      <c r="E3074">
        <v>1.0027885437011721E-3</v>
      </c>
      <c r="F3074">
        <v>2.3105497432847909E-2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2.3082391935415059E-2</v>
      </c>
    </row>
    <row r="3076" spans="1:6" x14ac:dyDescent="0.25">
      <c r="A3076">
        <v>3075</v>
      </c>
      <c r="B3076">
        <v>1</v>
      </c>
      <c r="C3076">
        <v>0.88539241924371015</v>
      </c>
      <c r="D3076">
        <v>0</v>
      </c>
      <c r="E3076">
        <v>9.7680091857910156E-4</v>
      </c>
      <c r="F3076">
        <v>2.305930954347964E-2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2.303625023393616E-2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2.3013213983702228E-2</v>
      </c>
    </row>
    <row r="3079" spans="1:6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2.2990200769718531E-2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2.296721056894881E-2</v>
      </c>
    </row>
    <row r="3081" spans="1:6" x14ac:dyDescent="0.25">
      <c r="A3081">
        <v>3080</v>
      </c>
      <c r="B3081">
        <v>1</v>
      </c>
      <c r="C3081">
        <v>0.76300427691494932</v>
      </c>
      <c r="D3081">
        <v>0</v>
      </c>
      <c r="E3081">
        <v>9.9849700927734375E-4</v>
      </c>
      <c r="F3081">
        <v>2.294424335837986E-2</v>
      </c>
    </row>
    <row r="3082" spans="1:6" x14ac:dyDescent="0.25">
      <c r="A3082">
        <v>3081</v>
      </c>
      <c r="B3082">
        <v>1</v>
      </c>
      <c r="C3082">
        <v>0.76300427691494932</v>
      </c>
      <c r="D3082">
        <v>0</v>
      </c>
      <c r="E3082">
        <v>1.017570495605469E-3</v>
      </c>
      <c r="F3082">
        <v>2.2921299115021481E-2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2.2898377815906461E-2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2.2875479438090551E-2</v>
      </c>
    </row>
    <row r="3085" spans="1:6" x14ac:dyDescent="0.25">
      <c r="A3085">
        <v>3084</v>
      </c>
      <c r="B3085">
        <v>1</v>
      </c>
      <c r="C3085">
        <v>0.52383704215181315</v>
      </c>
      <c r="D3085">
        <v>1.110223024625157E-16</v>
      </c>
      <c r="E3085">
        <v>9.9802017211914063E-4</v>
      </c>
      <c r="F3085">
        <v>2.2852603958652459E-2</v>
      </c>
    </row>
    <row r="3086" spans="1:6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2.2829751354693801E-2</v>
      </c>
    </row>
    <row r="3087" spans="1:6" x14ac:dyDescent="0.25">
      <c r="A3087">
        <v>3086</v>
      </c>
      <c r="B3087">
        <v>1</v>
      </c>
      <c r="C3087">
        <v>0.52383704215181315</v>
      </c>
      <c r="D3087">
        <v>0</v>
      </c>
      <c r="E3087">
        <v>9.9444389343261719E-4</v>
      </c>
      <c r="F3087">
        <v>2.2806921603339109E-2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2.278411468173577E-2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2.2761330567054039E-2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2.273856923648699E-2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2.2715830667250501E-2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2.2693114836583251E-2</v>
      </c>
    </row>
    <row r="3093" spans="1:6" x14ac:dyDescent="0.25">
      <c r="A3093">
        <v>3092</v>
      </c>
      <c r="B3093">
        <v>1</v>
      </c>
      <c r="C3093">
        <v>0.65225861465556423</v>
      </c>
      <c r="D3093">
        <v>1.110223024625157E-16</v>
      </c>
      <c r="E3093">
        <v>9.9945068359375E-4</v>
      </c>
      <c r="F3093">
        <v>2.2670421721746669E-2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2.2647751300024919E-2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2.2625103548724899E-2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2.2602478445176169E-2</v>
      </c>
    </row>
    <row r="3097" spans="1:6" x14ac:dyDescent="0.25">
      <c r="A3097">
        <v>3096</v>
      </c>
      <c r="B3097">
        <v>1</v>
      </c>
      <c r="C3097">
        <v>0.88539241924371015</v>
      </c>
      <c r="D3097">
        <v>0</v>
      </c>
      <c r="E3097">
        <v>9.9682807922363281E-4</v>
      </c>
      <c r="F3097">
        <v>2.2579875966731E-2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2.2557296090764269E-2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2.2534738794673499E-2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2.251220405587883E-2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2.2489691851822952E-2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2.2467202159971129E-2</v>
      </c>
    </row>
    <row r="3103" spans="1:6" x14ac:dyDescent="0.25">
      <c r="A3103">
        <v>3102</v>
      </c>
      <c r="B3103">
        <v>1</v>
      </c>
      <c r="C3103">
        <v>0.88539241924371015</v>
      </c>
      <c r="D3103">
        <v>0</v>
      </c>
      <c r="E3103">
        <v>0</v>
      </c>
      <c r="F3103">
        <v>2.2444734957811151E-2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2.2422290222853341E-2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9.975433349609375E-4</v>
      </c>
      <c r="F3105">
        <v>2.2399867932630491E-2</v>
      </c>
    </row>
    <row r="3106" spans="1:6" x14ac:dyDescent="0.25">
      <c r="A3106">
        <v>3105</v>
      </c>
      <c r="B3106">
        <v>1</v>
      </c>
      <c r="C3106">
        <v>0.88539241924371015</v>
      </c>
      <c r="D3106">
        <v>0</v>
      </c>
      <c r="E3106">
        <v>0</v>
      </c>
      <c r="F3106">
        <v>2.2377468064697859E-2</v>
      </c>
    </row>
    <row r="3107" spans="1:6" x14ac:dyDescent="0.25">
      <c r="A3107">
        <v>3106</v>
      </c>
      <c r="B3107">
        <v>1</v>
      </c>
      <c r="C3107">
        <v>0.52383704215181315</v>
      </c>
      <c r="D3107">
        <v>1.110223024625157E-16</v>
      </c>
      <c r="E3107">
        <v>0</v>
      </c>
      <c r="F3107">
        <v>2.2355090596633161E-2</v>
      </c>
    </row>
    <row r="3108" spans="1:6" x14ac:dyDescent="0.25">
      <c r="A3108">
        <v>3107</v>
      </c>
      <c r="B3108">
        <v>1</v>
      </c>
      <c r="C3108">
        <v>0.76300427691494932</v>
      </c>
      <c r="D3108">
        <v>0</v>
      </c>
      <c r="E3108">
        <v>9.9825859069824219E-4</v>
      </c>
      <c r="F3108">
        <v>2.2332735506036532E-2</v>
      </c>
    </row>
    <row r="3109" spans="1:6" x14ac:dyDescent="0.25">
      <c r="A3109">
        <v>3108</v>
      </c>
      <c r="B3109">
        <v>1</v>
      </c>
      <c r="C3109">
        <v>0.76300427691494932</v>
      </c>
      <c r="D3109">
        <v>0</v>
      </c>
      <c r="E3109">
        <v>1.9595623016357422E-3</v>
      </c>
      <c r="F3109">
        <v>2.231040277053049E-2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2.228809236775996E-2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2.2265804275392199E-2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2.2243538471116809E-2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2.2221294932645689E-2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2.2199073637713038E-2</v>
      </c>
    </row>
    <row r="3115" spans="1:6" x14ac:dyDescent="0.25">
      <c r="A3115">
        <v>3114</v>
      </c>
      <c r="B3115">
        <v>1</v>
      </c>
      <c r="C3115">
        <v>0.65225861465556423</v>
      </c>
      <c r="D3115">
        <v>0</v>
      </c>
      <c r="E3115">
        <v>9.9706649780273438E-4</v>
      </c>
      <c r="F3115">
        <v>2.2176874564075331E-2</v>
      </c>
    </row>
    <row r="3116" spans="1:6" x14ac:dyDescent="0.25">
      <c r="A3116">
        <v>3115</v>
      </c>
      <c r="B3116">
        <v>1</v>
      </c>
      <c r="C3116">
        <v>0.52383704215181315</v>
      </c>
      <c r="D3116">
        <v>0</v>
      </c>
      <c r="E3116">
        <v>9.9778175354003906E-4</v>
      </c>
      <c r="F3116">
        <v>2.2154697689511251E-2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2.2132542991821741E-2</v>
      </c>
    </row>
    <row r="3118" spans="1:6" x14ac:dyDescent="0.25">
      <c r="A3118">
        <v>3117</v>
      </c>
      <c r="B3118">
        <v>1</v>
      </c>
      <c r="C3118">
        <v>0.65225861465556423</v>
      </c>
      <c r="D3118">
        <v>1.110223024625157E-16</v>
      </c>
      <c r="E3118">
        <v>9.975433349609375E-4</v>
      </c>
      <c r="F3118">
        <v>2.2110410448829922E-2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2.2088300038381092E-2</v>
      </c>
    </row>
    <row r="3120" spans="1:6" x14ac:dyDescent="0.25">
      <c r="A3120">
        <v>3119</v>
      </c>
      <c r="B3120">
        <v>1</v>
      </c>
      <c r="C3120">
        <v>0.65225861465556423</v>
      </c>
      <c r="D3120">
        <v>0</v>
      </c>
      <c r="E3120">
        <v>9.9682807922363281E-4</v>
      </c>
      <c r="F3120">
        <v>2.2066211738342709E-2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2.2044145526604369E-2</v>
      </c>
    </row>
    <row r="3122" spans="1:6" x14ac:dyDescent="0.25">
      <c r="A3122">
        <v>3121</v>
      </c>
      <c r="B3122">
        <v>1</v>
      </c>
      <c r="C3122">
        <v>0.76300427691494932</v>
      </c>
      <c r="D3122">
        <v>0</v>
      </c>
      <c r="E3122">
        <v>9.9730491638183594E-4</v>
      </c>
      <c r="F3122">
        <v>2.2022101381077758E-2</v>
      </c>
    </row>
    <row r="3123" spans="1:6" x14ac:dyDescent="0.25">
      <c r="A3123">
        <v>3122</v>
      </c>
      <c r="B3123">
        <v>1</v>
      </c>
      <c r="C3123">
        <v>0.52383704215181315</v>
      </c>
      <c r="D3123">
        <v>1.110223024625157E-16</v>
      </c>
      <c r="E3123">
        <v>9.9682807922363281E-4</v>
      </c>
      <c r="F3123">
        <v>2.2000079279696681E-2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2.197807920041699E-2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2.195610112121657E-2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2.1934145020095362E-2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2.191221087507526E-2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2.189029866420019E-2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2.1868408365535989E-2</v>
      </c>
    </row>
    <row r="3130" spans="1:6" x14ac:dyDescent="0.25">
      <c r="A3130">
        <v>3129</v>
      </c>
      <c r="B3130">
        <v>1</v>
      </c>
      <c r="C3130">
        <v>0.88539241924371015</v>
      </c>
      <c r="D3130">
        <v>0</v>
      </c>
      <c r="E3130">
        <v>9.9802017211914063E-4</v>
      </c>
      <c r="F3130">
        <v>2.1846539957170449E-2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2.182469341721328E-2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2.1802868723796061E-2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2.1781065855072269E-2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2.1759284789217199E-2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2.1737525504427979E-2</v>
      </c>
    </row>
    <row r="3136" spans="1:6" x14ac:dyDescent="0.25">
      <c r="A3136">
        <v>3135</v>
      </c>
      <c r="B3136">
        <v>1</v>
      </c>
      <c r="C3136">
        <v>0.52383704215181315</v>
      </c>
      <c r="D3136">
        <v>0</v>
      </c>
      <c r="E3136">
        <v>9.9706649780273438E-4</v>
      </c>
      <c r="F3136">
        <v>2.171578797892355E-2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2.169407219094463E-2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2.167237811875368E-2</v>
      </c>
    </row>
    <row r="3139" spans="1:6" x14ac:dyDescent="0.25">
      <c r="A3139">
        <v>3138</v>
      </c>
      <c r="B3139">
        <v>2</v>
      </c>
      <c r="C3139">
        <v>-0.50113966932647991</v>
      </c>
      <c r="D3139">
        <v>0</v>
      </c>
      <c r="E3139">
        <v>9.9730491638183594E-4</v>
      </c>
      <c r="F3139">
        <v>2.1650705740634931E-2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2.162905503489429E-2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2.1607425979859401E-2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2.1585818553879539E-2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2.1564232735325661E-2</v>
      </c>
    </row>
    <row r="3144" spans="1:6" x14ac:dyDescent="0.25">
      <c r="A3144">
        <v>3143</v>
      </c>
      <c r="B3144">
        <v>1</v>
      </c>
      <c r="C3144">
        <v>-0.95</v>
      </c>
      <c r="D3144">
        <v>1.600000000000046E-3</v>
      </c>
      <c r="E3144">
        <v>0</v>
      </c>
      <c r="F3144">
        <v>2.1542668502590331E-2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2.1521125834087749E-2</v>
      </c>
    </row>
    <row r="3146" spans="1:6" x14ac:dyDescent="0.25">
      <c r="A3146">
        <v>3145</v>
      </c>
      <c r="B3146">
        <v>1</v>
      </c>
      <c r="C3146">
        <v>0.88539241924371015</v>
      </c>
      <c r="D3146">
        <v>0</v>
      </c>
      <c r="E3146">
        <v>9.9730491638183594E-4</v>
      </c>
      <c r="F3146">
        <v>2.1499604708253659E-2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2.1478105103545409E-2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2.145662699844186E-2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2.1435170371443421E-2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2.1413735201071971E-2</v>
      </c>
    </row>
    <row r="3151" spans="1:6" x14ac:dyDescent="0.25">
      <c r="A3151">
        <v>3150</v>
      </c>
      <c r="B3151">
        <v>1</v>
      </c>
      <c r="C3151">
        <v>0.88539241924371015</v>
      </c>
      <c r="D3151">
        <v>0</v>
      </c>
      <c r="E3151">
        <v>9.9730491638183594E-4</v>
      </c>
      <c r="F3151">
        <v>2.13923214658709E-2</v>
      </c>
    </row>
    <row r="3152" spans="1:6" x14ac:dyDescent="0.25">
      <c r="A3152">
        <v>3151</v>
      </c>
      <c r="B3152">
        <v>1</v>
      </c>
      <c r="C3152">
        <v>0.52383704215181315</v>
      </c>
      <c r="D3152">
        <v>1.110223024625157E-16</v>
      </c>
      <c r="E3152">
        <v>1.025915145874023E-3</v>
      </c>
      <c r="F3152">
        <v>2.137092914440503E-2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2.134955821526063E-2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2.1328208657045371E-2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2.130688044838833E-2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2.128557356793994E-2</v>
      </c>
    </row>
    <row r="3157" spans="1:6" x14ac:dyDescent="0.25">
      <c r="A3157">
        <v>3156</v>
      </c>
      <c r="B3157">
        <v>1</v>
      </c>
      <c r="C3157">
        <v>0.88539241924371015</v>
      </c>
      <c r="D3157">
        <v>0</v>
      </c>
      <c r="E3157">
        <v>9.6988677978515625E-4</v>
      </c>
      <c r="F3157">
        <v>2.1264287994372001E-2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2.124302370637763E-2</v>
      </c>
    </row>
    <row r="3159" spans="1:6" x14ac:dyDescent="0.25">
      <c r="A3159">
        <v>3158</v>
      </c>
      <c r="B3159">
        <v>1</v>
      </c>
      <c r="C3159">
        <v>0.88539241924371015</v>
      </c>
      <c r="D3159">
        <v>0</v>
      </c>
      <c r="E3159">
        <v>1.0247230529785161E-3</v>
      </c>
      <c r="F3159">
        <v>2.1221780682671249E-2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2.1200558901988579E-2</v>
      </c>
    </row>
    <row r="3161" spans="1:6" x14ac:dyDescent="0.25">
      <c r="A3161">
        <v>3160</v>
      </c>
      <c r="B3161">
        <v>1</v>
      </c>
      <c r="C3161">
        <v>0.65225861465556423</v>
      </c>
      <c r="D3161">
        <v>1.110223024625157E-16</v>
      </c>
      <c r="E3161">
        <v>9.9921226501464844E-4</v>
      </c>
      <c r="F3161">
        <v>2.1179358343086589E-2</v>
      </c>
    </row>
    <row r="3162" spans="1:6" x14ac:dyDescent="0.25">
      <c r="A3162">
        <v>3161</v>
      </c>
      <c r="B3162">
        <v>1</v>
      </c>
      <c r="C3162">
        <v>0.52383704215181315</v>
      </c>
      <c r="D3162">
        <v>0</v>
      </c>
      <c r="E3162">
        <v>0</v>
      </c>
      <c r="F3162">
        <v>2.1158178984743502E-2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2.1137020805758761E-2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2.1115883784953E-2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2.109476790116805E-2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2.1073673133266881E-2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2.105259946013361E-2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2.1031546860673479E-2</v>
      </c>
    </row>
    <row r="3169" spans="1:6" x14ac:dyDescent="0.25">
      <c r="A3169">
        <v>3168</v>
      </c>
      <c r="B3169">
        <v>1</v>
      </c>
      <c r="C3169">
        <v>0.52383704215181315</v>
      </c>
      <c r="D3169">
        <v>1.110223024625157E-16</v>
      </c>
      <c r="E3169">
        <v>9.9730491638183594E-4</v>
      </c>
      <c r="F3169">
        <v>2.1010515313812799E-2</v>
      </c>
    </row>
    <row r="3170" spans="1:6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2.0989504798498992E-2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2.0968515293700491E-2</v>
      </c>
    </row>
    <row r="3172" spans="1:6" x14ac:dyDescent="0.25">
      <c r="A3172">
        <v>3171</v>
      </c>
      <c r="B3172">
        <v>1</v>
      </c>
      <c r="C3172">
        <v>0.52383704215181315</v>
      </c>
      <c r="D3172">
        <v>0</v>
      </c>
      <c r="E3172">
        <v>0</v>
      </c>
      <c r="F3172">
        <v>2.0947546778406791E-2</v>
      </c>
    </row>
    <row r="3173" spans="1:6" x14ac:dyDescent="0.25">
      <c r="A3173">
        <v>3172</v>
      </c>
      <c r="B3173">
        <v>1</v>
      </c>
      <c r="C3173">
        <v>0.52383704215181315</v>
      </c>
      <c r="D3173">
        <v>1.110223024625157E-16</v>
      </c>
      <c r="E3173">
        <v>1.7218589782714839E-3</v>
      </c>
      <c r="F3173">
        <v>2.092659923162838E-2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2.090567263239675E-2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2.0884766959764361E-2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2.0863882192804589E-2</v>
      </c>
    </row>
    <row r="3177" spans="1:6" x14ac:dyDescent="0.25">
      <c r="A3177">
        <v>3176</v>
      </c>
      <c r="B3177">
        <v>1</v>
      </c>
      <c r="C3177">
        <v>0.88539241924371015</v>
      </c>
      <c r="D3177">
        <v>0</v>
      </c>
      <c r="E3177">
        <v>1.0664463043212891E-3</v>
      </c>
      <c r="F3177">
        <v>2.0843018310611791E-2</v>
      </c>
    </row>
    <row r="3178" spans="1:6" x14ac:dyDescent="0.25">
      <c r="A3178">
        <v>3177</v>
      </c>
      <c r="B3178">
        <v>1</v>
      </c>
      <c r="C3178">
        <v>0.88539241924371015</v>
      </c>
      <c r="D3178">
        <v>0</v>
      </c>
      <c r="E3178">
        <v>5.3167343139648438E-4</v>
      </c>
      <c r="F3178">
        <v>2.0822175292301171E-2</v>
      </c>
    </row>
    <row r="3179" spans="1:6" x14ac:dyDescent="0.25">
      <c r="A3179">
        <v>3178</v>
      </c>
      <c r="B3179">
        <v>1</v>
      </c>
      <c r="C3179">
        <v>0.88539241924371015</v>
      </c>
      <c r="D3179">
        <v>0</v>
      </c>
      <c r="E3179">
        <v>1.029729843139648E-3</v>
      </c>
      <c r="F3179">
        <v>2.0801353117008869E-2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2.0780551763891861E-2</v>
      </c>
    </row>
    <row r="3181" spans="1:6" x14ac:dyDescent="0.25">
      <c r="A3181">
        <v>3180</v>
      </c>
      <c r="B3181">
        <v>1</v>
      </c>
      <c r="C3181">
        <v>0.52383704215181315</v>
      </c>
      <c r="D3181">
        <v>0</v>
      </c>
      <c r="E3181">
        <v>9.9706649780273438E-4</v>
      </c>
      <c r="F3181">
        <v>2.0759771212127971E-2</v>
      </c>
    </row>
    <row r="3182" spans="1:6" x14ac:dyDescent="0.25">
      <c r="A3182">
        <v>3181</v>
      </c>
      <c r="B3182">
        <v>1</v>
      </c>
      <c r="C3182">
        <v>0.95</v>
      </c>
      <c r="D3182">
        <v>0</v>
      </c>
      <c r="E3182">
        <v>0</v>
      </c>
      <c r="F3182">
        <v>2.073901144091584E-2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2.0718272429474931E-2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2.069755415704545E-2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2.067685660288841E-2</v>
      </c>
    </row>
    <row r="3186" spans="1:6" x14ac:dyDescent="0.25">
      <c r="A3186">
        <v>3185</v>
      </c>
      <c r="B3186">
        <v>1</v>
      </c>
      <c r="C3186">
        <v>0.52383704215181315</v>
      </c>
      <c r="D3186">
        <v>1.110223024625157E-16</v>
      </c>
      <c r="E3186">
        <v>9.9515914916992188E-4</v>
      </c>
      <c r="F3186">
        <v>2.065617974628552E-2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2.0635523566539232E-2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2.0614888042972689E-2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2.0594273154929722E-2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2.057367888177479E-2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2.055310520289302E-2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2.0532552097690129E-2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2.0512019545592439E-2</v>
      </c>
    </row>
    <row r="3194" spans="1:6" x14ac:dyDescent="0.25">
      <c r="A3194">
        <v>3193</v>
      </c>
      <c r="B3194">
        <v>1</v>
      </c>
      <c r="C3194">
        <v>0.76300427691494932</v>
      </c>
      <c r="D3194">
        <v>0</v>
      </c>
      <c r="E3194">
        <v>9.975433349609375E-4</v>
      </c>
      <c r="F3194">
        <v>2.0491507526046841E-2</v>
      </c>
    </row>
    <row r="3195" spans="1:6" x14ac:dyDescent="0.25">
      <c r="A3195">
        <v>3194</v>
      </c>
      <c r="B3195">
        <v>1</v>
      </c>
      <c r="C3195">
        <v>0.76300427691494932</v>
      </c>
      <c r="D3195">
        <v>0</v>
      </c>
      <c r="E3195">
        <v>9.975433349609375E-4</v>
      </c>
      <c r="F3195">
        <v>2.0471016018520801E-2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2.045054500250228E-2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2.043009445749977E-2</v>
      </c>
    </row>
    <row r="3198" spans="1:6" x14ac:dyDescent="0.25">
      <c r="A3198">
        <v>3197</v>
      </c>
      <c r="B3198">
        <v>1</v>
      </c>
      <c r="C3198">
        <v>0.76300427691494932</v>
      </c>
      <c r="D3198">
        <v>0</v>
      </c>
      <c r="E3198">
        <v>9.975433349609375E-4</v>
      </c>
      <c r="F3198">
        <v>2.0409664363042271E-2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2.0389254698679232E-2</v>
      </c>
    </row>
    <row r="3200" spans="1:6" x14ac:dyDescent="0.25">
      <c r="A3200">
        <v>3199</v>
      </c>
      <c r="B3200">
        <v>1</v>
      </c>
      <c r="C3200">
        <v>0.65225861465556423</v>
      </c>
      <c r="D3200">
        <v>0</v>
      </c>
      <c r="E3200">
        <v>9.9635124206542969E-4</v>
      </c>
      <c r="F3200">
        <v>2.036886544398055E-2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2.034849657853657E-2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2.0328148081958038E-2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2.0307819933876078E-2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2.028751211394221E-2</v>
      </c>
    </row>
    <row r="3205" spans="1:6" x14ac:dyDescent="0.25">
      <c r="A3205">
        <v>3204</v>
      </c>
      <c r="B3205">
        <v>1</v>
      </c>
      <c r="C3205">
        <v>0.88539241924371015</v>
      </c>
      <c r="D3205">
        <v>0</v>
      </c>
      <c r="E3205">
        <v>9.9778175354003906E-4</v>
      </c>
      <c r="F3205">
        <v>2.0267224601828261E-2</v>
      </c>
    </row>
    <row r="3206" spans="1:6" x14ac:dyDescent="0.25">
      <c r="A3206">
        <v>3205</v>
      </c>
      <c r="B3206">
        <v>1</v>
      </c>
      <c r="C3206">
        <v>0.88539241924371015</v>
      </c>
      <c r="D3206">
        <v>0</v>
      </c>
      <c r="E3206">
        <v>9.9682807922363281E-4</v>
      </c>
      <c r="F3206">
        <v>2.0246957377226441E-2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2.0226710419849209E-2</v>
      </c>
    </row>
    <row r="3208" spans="1:6" x14ac:dyDescent="0.25">
      <c r="A3208">
        <v>3207</v>
      </c>
      <c r="B3208">
        <v>1</v>
      </c>
      <c r="C3208">
        <v>0.52383704215181315</v>
      </c>
      <c r="D3208">
        <v>0</v>
      </c>
      <c r="E3208">
        <v>1.000642776489258E-3</v>
      </c>
      <c r="F3208">
        <v>2.020648370942936E-2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2.0186277225719931E-2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2.0166090948494211E-2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2.0145924857545721E-2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2.012577893268817E-2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2.0105653153755482E-2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2.0085547500601729E-2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2.0065461953101119E-2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2.0045396491148022E-2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2.0025351094656869E-2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2.000532574356222E-2</v>
      </c>
    </row>
    <row r="3219" spans="1:6" x14ac:dyDescent="0.25">
      <c r="A3219">
        <v>3218</v>
      </c>
      <c r="B3219">
        <v>1</v>
      </c>
      <c r="C3219">
        <v>0.76300427691494932</v>
      </c>
      <c r="D3219">
        <v>0</v>
      </c>
      <c r="E3219">
        <v>9.9492073059082031E-4</v>
      </c>
      <c r="F3219">
        <v>1.9985320417818659E-2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1.9965335097400842E-2</v>
      </c>
    </row>
    <row r="3221" spans="1:6" x14ac:dyDescent="0.25">
      <c r="A3221">
        <v>3220</v>
      </c>
      <c r="B3221">
        <v>1</v>
      </c>
      <c r="C3221">
        <v>0.88539241924371015</v>
      </c>
      <c r="D3221">
        <v>0</v>
      </c>
      <c r="E3221">
        <v>9.9682807922363281E-4</v>
      </c>
      <c r="F3221">
        <v>1.994536976230344E-2</v>
      </c>
    </row>
    <row r="3222" spans="1:6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1.9925424392541129E-2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1.990549896814859E-2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1.9885593469180441E-2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1.986570787571126E-2</v>
      </c>
    </row>
    <row r="3226" spans="1:6" x14ac:dyDescent="0.25">
      <c r="A3226">
        <v>3225</v>
      </c>
      <c r="B3226">
        <v>1</v>
      </c>
      <c r="C3226">
        <v>0.52383704215181315</v>
      </c>
      <c r="D3226">
        <v>1.110223024625157E-16</v>
      </c>
      <c r="E3226">
        <v>9.975433349609375E-4</v>
      </c>
      <c r="F3226">
        <v>1.984584216783555E-2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1.982599632566771E-2</v>
      </c>
    </row>
    <row r="3228" spans="1:6" x14ac:dyDescent="0.25">
      <c r="A3228">
        <v>3227</v>
      </c>
      <c r="B3228">
        <v>1</v>
      </c>
      <c r="C3228">
        <v>0.76300427691494932</v>
      </c>
      <c r="D3228">
        <v>0</v>
      </c>
      <c r="E3228">
        <v>1.0015964508056641E-3</v>
      </c>
      <c r="F3228">
        <v>1.9806170329342041E-2</v>
      </c>
    </row>
    <row r="3229" spans="1:6" x14ac:dyDescent="0.25">
      <c r="A3229">
        <v>3228</v>
      </c>
      <c r="B3229">
        <v>1</v>
      </c>
      <c r="C3229">
        <v>0.76300427691494932</v>
      </c>
      <c r="D3229">
        <v>0</v>
      </c>
      <c r="E3229">
        <v>9.9992752075195313E-4</v>
      </c>
      <c r="F3229">
        <v>1.97863641590127E-2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1.976657779485369E-2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1.9746811217058839E-2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1.9727064405841779E-2</v>
      </c>
    </row>
    <row r="3233" spans="1:6" x14ac:dyDescent="0.25">
      <c r="A3233">
        <v>3232</v>
      </c>
      <c r="B3233">
        <v>1</v>
      </c>
      <c r="C3233">
        <v>0.65225861465556423</v>
      </c>
      <c r="D3233">
        <v>1.110223024625157E-16</v>
      </c>
      <c r="E3233">
        <v>0</v>
      </c>
      <c r="F3233">
        <v>1.970733734143593E-2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1.96876300040945E-2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1.9667942374090398E-2</v>
      </c>
    </row>
    <row r="3236" spans="1:6" x14ac:dyDescent="0.25">
      <c r="A3236">
        <v>3235</v>
      </c>
      <c r="B3236">
        <v>1</v>
      </c>
      <c r="C3236">
        <v>0.76300427691494932</v>
      </c>
      <c r="D3236">
        <v>0</v>
      </c>
      <c r="E3236">
        <v>9.975433349609375E-4</v>
      </c>
      <c r="F3236">
        <v>1.9648274431716309E-2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1.9628626157284591E-2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1.9608997531127308E-2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1.958938853359618E-2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1.9569799145062589E-2</v>
      </c>
    </row>
    <row r="3241" spans="1:6" x14ac:dyDescent="0.25">
      <c r="A3241">
        <v>3240</v>
      </c>
      <c r="B3241">
        <v>1</v>
      </c>
      <c r="C3241">
        <v>0.65225861465556423</v>
      </c>
      <c r="D3241">
        <v>0</v>
      </c>
      <c r="E3241">
        <v>0</v>
      </c>
      <c r="F3241">
        <v>1.955022934591753E-2</v>
      </c>
    </row>
    <row r="3242" spans="1:6" x14ac:dyDescent="0.25">
      <c r="A3242">
        <v>3241</v>
      </c>
      <c r="B3242">
        <v>1</v>
      </c>
      <c r="C3242">
        <v>0.88539241924371015</v>
      </c>
      <c r="D3242">
        <v>0</v>
      </c>
      <c r="E3242">
        <v>9.9730491638183594E-4</v>
      </c>
      <c r="F3242">
        <v>1.9530679116571609E-2</v>
      </c>
    </row>
    <row r="3243" spans="1:6" x14ac:dyDescent="0.25">
      <c r="A3243">
        <v>3242</v>
      </c>
      <c r="B3243">
        <v>1</v>
      </c>
      <c r="C3243">
        <v>0.52383704215181315</v>
      </c>
      <c r="D3243">
        <v>0</v>
      </c>
      <c r="E3243">
        <v>9.975433349609375E-4</v>
      </c>
      <c r="F3243">
        <v>1.951114843745504E-2</v>
      </c>
    </row>
    <row r="3244" spans="1:6" x14ac:dyDescent="0.25">
      <c r="A3244">
        <v>3243</v>
      </c>
      <c r="B3244">
        <v>1</v>
      </c>
      <c r="C3244">
        <v>0.52383704215181315</v>
      </c>
      <c r="D3244">
        <v>1.110223024625157E-16</v>
      </c>
      <c r="E3244">
        <v>9.9945068359375E-4</v>
      </c>
      <c r="F3244">
        <v>1.949163728901758E-2</v>
      </c>
    </row>
    <row r="3245" spans="1:6" x14ac:dyDescent="0.25">
      <c r="A3245">
        <v>3244</v>
      </c>
      <c r="B3245">
        <v>1</v>
      </c>
      <c r="C3245">
        <v>0.52383704215181315</v>
      </c>
      <c r="D3245">
        <v>0</v>
      </c>
      <c r="E3245">
        <v>9.9658966064453125E-4</v>
      </c>
      <c r="F3245">
        <v>1.947214565172856E-2</v>
      </c>
    </row>
    <row r="3246" spans="1:6" x14ac:dyDescent="0.25">
      <c r="A3246">
        <v>3245</v>
      </c>
      <c r="B3246">
        <v>1</v>
      </c>
      <c r="C3246">
        <v>0.76300427691494932</v>
      </c>
      <c r="D3246">
        <v>0</v>
      </c>
      <c r="E3246">
        <v>9.95635986328125E-4</v>
      </c>
      <c r="F3246">
        <v>1.945267350607683E-2</v>
      </c>
    </row>
    <row r="3247" spans="1:6" x14ac:dyDescent="0.25">
      <c r="A3247">
        <v>3246</v>
      </c>
      <c r="B3247">
        <v>1</v>
      </c>
      <c r="C3247">
        <v>0.65225861465556423</v>
      </c>
      <c r="D3247">
        <v>1.110223024625157E-16</v>
      </c>
      <c r="E3247">
        <v>9.975433349609375E-4</v>
      </c>
      <c r="F3247">
        <v>1.943322083257076E-2</v>
      </c>
    </row>
    <row r="3248" spans="1:6" x14ac:dyDescent="0.25">
      <c r="A3248">
        <v>3247</v>
      </c>
      <c r="B3248">
        <v>1</v>
      </c>
      <c r="C3248">
        <v>0.76300427691494932</v>
      </c>
      <c r="D3248">
        <v>0</v>
      </c>
      <c r="E3248">
        <v>9.9730491638183594E-4</v>
      </c>
      <c r="F3248">
        <v>1.941378761173819E-2</v>
      </c>
    </row>
    <row r="3249" spans="1:6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1.9394373824126451E-2</v>
      </c>
    </row>
    <row r="3250" spans="1:6" x14ac:dyDescent="0.25">
      <c r="A3250">
        <v>3249</v>
      </c>
      <c r="B3250">
        <v>1</v>
      </c>
      <c r="C3250">
        <v>0.95</v>
      </c>
      <c r="D3250">
        <v>0</v>
      </c>
      <c r="E3250">
        <v>0</v>
      </c>
      <c r="F3250">
        <v>1.937497945030232E-2</v>
      </c>
    </row>
    <row r="3251" spans="1:6" x14ac:dyDescent="0.25">
      <c r="A3251">
        <v>3250</v>
      </c>
      <c r="B3251">
        <v>1</v>
      </c>
      <c r="C3251">
        <v>0.52383704215181315</v>
      </c>
      <c r="D3251">
        <v>1.110223024625157E-16</v>
      </c>
      <c r="E3251">
        <v>9.7060203552246094E-4</v>
      </c>
      <c r="F3251">
        <v>1.9355604470852019E-2</v>
      </c>
    </row>
    <row r="3252" spans="1:6" x14ac:dyDescent="0.25">
      <c r="A3252">
        <v>3251</v>
      </c>
      <c r="B3252">
        <v>1</v>
      </c>
      <c r="C3252">
        <v>0.52383704215181315</v>
      </c>
      <c r="D3252">
        <v>0</v>
      </c>
      <c r="E3252">
        <v>1.0244846343994141E-3</v>
      </c>
      <c r="F3252">
        <v>1.9336248866381169E-2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1.9316912617514791E-2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1.929759570489727E-2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1.927829810919238E-2</v>
      </c>
    </row>
    <row r="3256" spans="1:6" x14ac:dyDescent="0.25">
      <c r="A3256">
        <v>3255</v>
      </c>
      <c r="B3256">
        <v>1</v>
      </c>
      <c r="C3256">
        <v>0.95</v>
      </c>
      <c r="D3256">
        <v>0</v>
      </c>
      <c r="E3256">
        <v>0</v>
      </c>
      <c r="F3256">
        <v>1.9259019811083189E-2</v>
      </c>
    </row>
    <row r="3257" spans="1:6" x14ac:dyDescent="0.25">
      <c r="A3257">
        <v>3256</v>
      </c>
      <c r="B3257">
        <v>1</v>
      </c>
      <c r="C3257">
        <v>0.76300427691494932</v>
      </c>
      <c r="D3257">
        <v>0</v>
      </c>
      <c r="E3257">
        <v>9.9682807922363281E-4</v>
      </c>
      <c r="F3257">
        <v>1.9239760791272102E-2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1.922052103048083E-2</v>
      </c>
    </row>
    <row r="3259" spans="1:6" x14ac:dyDescent="0.25">
      <c r="A3259">
        <v>3258</v>
      </c>
      <c r="B3259">
        <v>1</v>
      </c>
      <c r="C3259">
        <v>0.52383704215181315</v>
      </c>
      <c r="D3259">
        <v>1.110223024625157E-16</v>
      </c>
      <c r="E3259">
        <v>9.6988677978515625E-4</v>
      </c>
      <c r="F3259">
        <v>1.9201300509450351E-2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1.91820992089409E-2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1.0192394256591799E-3</v>
      </c>
      <c r="F3261">
        <v>1.9162917109731961E-2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1.914375419262223E-2</v>
      </c>
    </row>
    <row r="3263" spans="1:6" x14ac:dyDescent="0.25">
      <c r="A3263">
        <v>3262</v>
      </c>
      <c r="B3263">
        <v>1</v>
      </c>
      <c r="C3263">
        <v>0.76300427691494932</v>
      </c>
      <c r="D3263">
        <v>0</v>
      </c>
      <c r="E3263">
        <v>9.9682807922363281E-4</v>
      </c>
      <c r="F3263">
        <v>1.9124610438429609E-2</v>
      </c>
    </row>
    <row r="3264" spans="1:6" x14ac:dyDescent="0.25">
      <c r="A3264">
        <v>3263</v>
      </c>
      <c r="B3264">
        <v>2</v>
      </c>
      <c r="C3264">
        <v>-0.61085524620920362</v>
      </c>
      <c r="D3264">
        <v>0</v>
      </c>
      <c r="E3264">
        <v>9.7727775573730469E-4</v>
      </c>
      <c r="F3264">
        <v>1.9105485827991181E-2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1.908638034216319E-2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1.9067293961821021E-2</v>
      </c>
    </row>
    <row r="3267" spans="1:6" x14ac:dyDescent="0.25">
      <c r="A3267">
        <v>3266</v>
      </c>
      <c r="B3267">
        <v>1</v>
      </c>
      <c r="C3267">
        <v>0.88539241924371015</v>
      </c>
      <c r="D3267">
        <v>0</v>
      </c>
      <c r="E3267">
        <v>1.019477844238281E-3</v>
      </c>
      <c r="F3267">
        <v>1.90482266678592E-2</v>
      </c>
    </row>
    <row r="3268" spans="1:6" x14ac:dyDescent="0.25">
      <c r="A3268">
        <v>3267</v>
      </c>
      <c r="B3268">
        <v>1</v>
      </c>
      <c r="C3268">
        <v>0.65225861465556423</v>
      </c>
      <c r="D3268">
        <v>0</v>
      </c>
      <c r="E3268">
        <v>9.784698486328125E-4</v>
      </c>
      <c r="F3268">
        <v>1.9029178441191341E-2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1.9010149262750149E-2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1.8991139113487401E-2</v>
      </c>
    </row>
    <row r="3271" spans="1:6" x14ac:dyDescent="0.25">
      <c r="A3271">
        <v>3270</v>
      </c>
      <c r="B3271">
        <v>1</v>
      </c>
      <c r="C3271">
        <v>0.95</v>
      </c>
      <c r="D3271">
        <v>0</v>
      </c>
      <c r="E3271">
        <v>0</v>
      </c>
      <c r="F3271">
        <v>1.897214797437391E-2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1.8953175826399538E-2</v>
      </c>
    </row>
    <row r="3273" spans="1:6" x14ac:dyDescent="0.25">
      <c r="A3273">
        <v>3272</v>
      </c>
      <c r="B3273">
        <v>1</v>
      </c>
      <c r="C3273">
        <v>0.65225861465556423</v>
      </c>
      <c r="D3273">
        <v>1.110223024625157E-16</v>
      </c>
      <c r="E3273">
        <v>1.0154247283935549E-3</v>
      </c>
      <c r="F3273">
        <v>1.8934222650573141E-2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1.8915288427922561E-2</v>
      </c>
    </row>
    <row r="3275" spans="1:6" x14ac:dyDescent="0.25">
      <c r="A3275">
        <v>3274</v>
      </c>
      <c r="B3275">
        <v>1</v>
      </c>
      <c r="C3275">
        <v>0.65225861465556423</v>
      </c>
      <c r="D3275">
        <v>0</v>
      </c>
      <c r="E3275">
        <v>9.9682807922363281E-4</v>
      </c>
      <c r="F3275">
        <v>1.8896373139494639E-2</v>
      </c>
    </row>
    <row r="3276" spans="1:6" x14ac:dyDescent="0.25">
      <c r="A3276">
        <v>3275</v>
      </c>
      <c r="B3276">
        <v>1</v>
      </c>
      <c r="C3276">
        <v>0.65225861465556423</v>
      </c>
      <c r="D3276">
        <v>1.110223024625157E-16</v>
      </c>
      <c r="E3276">
        <v>9.9706649780273438E-4</v>
      </c>
      <c r="F3276">
        <v>1.887747676635515E-2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1.8858599289588791E-2</v>
      </c>
    </row>
    <row r="3278" spans="1:6" x14ac:dyDescent="0.25">
      <c r="A3278">
        <v>3277</v>
      </c>
      <c r="B3278">
        <v>1</v>
      </c>
      <c r="C3278">
        <v>0.76300427691494932</v>
      </c>
      <c r="D3278">
        <v>0</v>
      </c>
      <c r="E3278">
        <v>9.975433349609375E-4</v>
      </c>
      <c r="F3278">
        <v>1.88397406902992E-2</v>
      </c>
    </row>
    <row r="3279" spans="1:6" x14ac:dyDescent="0.25">
      <c r="A3279">
        <v>3278</v>
      </c>
      <c r="B3279">
        <v>1</v>
      </c>
      <c r="C3279">
        <v>0.52383704215181315</v>
      </c>
      <c r="D3279">
        <v>0</v>
      </c>
      <c r="E3279">
        <v>9.9802017211914063E-4</v>
      </c>
      <c r="F3279">
        <v>1.88209009496089E-2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1.8802080048659291E-2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1.878327796861063E-2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1.8764494690642019E-2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1.8745730195951379E-2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1.8726984465755419E-2</v>
      </c>
    </row>
    <row r="3285" spans="1:6" x14ac:dyDescent="0.25">
      <c r="A3285">
        <v>3284</v>
      </c>
      <c r="B3285">
        <v>1</v>
      </c>
      <c r="C3285">
        <v>0.65225861465556423</v>
      </c>
      <c r="D3285">
        <v>0</v>
      </c>
      <c r="E3285">
        <v>9.9706649780273438E-4</v>
      </c>
      <c r="F3285">
        <v>1.870825748128967E-2</v>
      </c>
    </row>
    <row r="3286" spans="1:6" x14ac:dyDescent="0.25">
      <c r="A3286">
        <v>3285</v>
      </c>
      <c r="B3286">
        <v>1</v>
      </c>
      <c r="C3286">
        <v>0.88539241924371015</v>
      </c>
      <c r="D3286">
        <v>0</v>
      </c>
      <c r="E3286">
        <v>9.9802017211914063E-4</v>
      </c>
      <c r="F3286">
        <v>1.8689549223808381E-2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1.867085967458457E-2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1.865218881490999E-2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1.8633536626095081E-2</v>
      </c>
    </row>
    <row r="3290" spans="1:6" x14ac:dyDescent="0.25">
      <c r="A3290">
        <v>3289</v>
      </c>
      <c r="B3290">
        <v>1</v>
      </c>
      <c r="C3290">
        <v>0.65225861465556423</v>
      </c>
      <c r="D3290">
        <v>1.110223024625157E-16</v>
      </c>
      <c r="E3290">
        <v>9.9587440490722656E-4</v>
      </c>
      <c r="F3290">
        <v>1.8614903089468979E-2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1.8596288186379518E-2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1.8577691898193131E-2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1.8559114206294941E-2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1.8540555092088649E-2</v>
      </c>
    </row>
    <row r="3295" spans="1:6" x14ac:dyDescent="0.25">
      <c r="A3295">
        <v>3294</v>
      </c>
      <c r="B3295">
        <v>1</v>
      </c>
      <c r="C3295">
        <v>0.65225861465556423</v>
      </c>
      <c r="D3295">
        <v>0</v>
      </c>
      <c r="E3295">
        <v>9.8109245300292969E-4</v>
      </c>
      <c r="F3295">
        <v>1.8522014536996562E-2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1.8503492522459562E-2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1.8484989029937102E-2</v>
      </c>
    </row>
    <row r="3298" spans="1:6" x14ac:dyDescent="0.25">
      <c r="A3298">
        <v>3297</v>
      </c>
      <c r="B3298">
        <v>3</v>
      </c>
      <c r="C3298">
        <v>-1.382194799885534</v>
      </c>
      <c r="D3298">
        <v>0.4788875389106324</v>
      </c>
      <c r="E3298">
        <v>2.0248889923095699E-3</v>
      </c>
      <c r="F3298">
        <v>1.8466504040907161E-2</v>
      </c>
    </row>
    <row r="3299" spans="1:6" x14ac:dyDescent="0.25">
      <c r="A3299">
        <v>3298</v>
      </c>
      <c r="B3299">
        <v>1</v>
      </c>
      <c r="C3299">
        <v>0.65225861465556423</v>
      </c>
      <c r="D3299">
        <v>1.110223024625157E-16</v>
      </c>
      <c r="E3299">
        <v>0</v>
      </c>
      <c r="F3299">
        <v>1.844803753686626E-2</v>
      </c>
    </row>
    <row r="3300" spans="1:6" x14ac:dyDescent="0.25">
      <c r="A3300">
        <v>3299</v>
      </c>
      <c r="B3300">
        <v>1</v>
      </c>
      <c r="C3300">
        <v>0.88539241924371015</v>
      </c>
      <c r="D3300">
        <v>0</v>
      </c>
      <c r="E3300">
        <v>9.9468231201171875E-4</v>
      </c>
      <c r="F3300">
        <v>1.842958949932939E-2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1.8411159909830058E-2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1.8392748749920231E-2</v>
      </c>
    </row>
    <row r="3303" spans="1:6" x14ac:dyDescent="0.25">
      <c r="A3303">
        <v>3302</v>
      </c>
      <c r="B3303">
        <v>1</v>
      </c>
      <c r="C3303">
        <v>0.52383704215181315</v>
      </c>
      <c r="D3303">
        <v>1.110223024625157E-16</v>
      </c>
      <c r="E3303">
        <v>0</v>
      </c>
      <c r="F3303">
        <v>1.8374356001170308E-2</v>
      </c>
    </row>
    <row r="3304" spans="1:6" x14ac:dyDescent="0.25">
      <c r="A3304">
        <v>3303</v>
      </c>
      <c r="B3304">
        <v>1</v>
      </c>
      <c r="C3304">
        <v>0.76300427691494932</v>
      </c>
      <c r="D3304">
        <v>0</v>
      </c>
      <c r="E3304">
        <v>9.9444389343261719E-4</v>
      </c>
      <c r="F3304">
        <v>1.8355981645169141E-2</v>
      </c>
    </row>
    <row r="3305" spans="1:6" x14ac:dyDescent="0.25">
      <c r="A3305">
        <v>3304</v>
      </c>
      <c r="B3305">
        <v>1</v>
      </c>
      <c r="C3305">
        <v>0.76300427691494932</v>
      </c>
      <c r="D3305">
        <v>0</v>
      </c>
      <c r="E3305">
        <v>9.9730491638183594E-4</v>
      </c>
      <c r="F3305">
        <v>1.8337625663523972E-2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1.831928803786045E-2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1.830096874982259E-2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1.8282667781072761E-2</v>
      </c>
    </row>
    <row r="3309" spans="1:6" x14ac:dyDescent="0.25">
      <c r="A3309">
        <v>3308</v>
      </c>
      <c r="B3309">
        <v>1</v>
      </c>
      <c r="C3309">
        <v>0.52383704215181315</v>
      </c>
      <c r="D3309">
        <v>0</v>
      </c>
      <c r="E3309">
        <v>0</v>
      </c>
      <c r="F3309">
        <v>1.826438511329169E-2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1.8246120728178401E-2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1.822787460745022E-2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1.8209646732842769E-2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1.8191437086109929E-2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1.8173245649023818E-2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1.815507240337479E-2</v>
      </c>
    </row>
    <row r="3316" spans="1:6" x14ac:dyDescent="0.25">
      <c r="A3316">
        <v>3315</v>
      </c>
      <c r="B3316">
        <v>1</v>
      </c>
      <c r="C3316">
        <v>0.76300427691494932</v>
      </c>
      <c r="D3316">
        <v>0</v>
      </c>
      <c r="E3316">
        <v>9.9730491638183594E-4</v>
      </c>
      <c r="F3316">
        <v>1.8136917330971419E-2</v>
      </c>
    </row>
    <row r="3317" spans="1:6" x14ac:dyDescent="0.25">
      <c r="A3317">
        <v>3316</v>
      </c>
      <c r="B3317">
        <v>1</v>
      </c>
      <c r="C3317">
        <v>0.76300427691494932</v>
      </c>
      <c r="D3317">
        <v>0</v>
      </c>
      <c r="E3317">
        <v>1.0001659393310549E-3</v>
      </c>
      <c r="F3317">
        <v>1.8118780413640449E-2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1.8100661633226808E-2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1.8082560971593581E-2</v>
      </c>
    </row>
    <row r="3320" spans="1:6" x14ac:dyDescent="0.25">
      <c r="A3320">
        <v>3319</v>
      </c>
      <c r="B3320">
        <v>1</v>
      </c>
      <c r="C3320">
        <v>0.65225861465556423</v>
      </c>
      <c r="D3320">
        <v>0</v>
      </c>
      <c r="E3320">
        <v>9.9444389343261719E-4</v>
      </c>
      <c r="F3320">
        <v>1.806447841062199E-2</v>
      </c>
    </row>
    <row r="3321" spans="1:6" x14ac:dyDescent="0.25">
      <c r="A3321">
        <v>3320</v>
      </c>
      <c r="B3321">
        <v>1</v>
      </c>
      <c r="C3321">
        <v>0.52383704215181315</v>
      </c>
      <c r="D3321">
        <v>1.110223024625157E-16</v>
      </c>
      <c r="E3321">
        <v>9.9945068359375E-4</v>
      </c>
      <c r="F3321">
        <v>1.8046413932211361E-2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1.8028367518279149E-2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1.8010339150760869E-2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1.7992328811610111E-2</v>
      </c>
    </row>
    <row r="3325" spans="1:6" x14ac:dyDescent="0.25">
      <c r="A3325">
        <v>3324</v>
      </c>
      <c r="B3325">
        <v>1</v>
      </c>
      <c r="C3325">
        <v>0.65225861465556423</v>
      </c>
      <c r="D3325">
        <v>1.110223024625157E-16</v>
      </c>
      <c r="E3325">
        <v>9.9468231201171875E-4</v>
      </c>
      <c r="F3325">
        <v>1.79743364827985E-2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1.7956362146315699E-2</v>
      </c>
    </row>
    <row r="3327" spans="1:6" x14ac:dyDescent="0.25">
      <c r="A3327">
        <v>3326</v>
      </c>
      <c r="B3327">
        <v>1</v>
      </c>
      <c r="C3327">
        <v>0.76300427691494932</v>
      </c>
      <c r="D3327">
        <v>0</v>
      </c>
      <c r="E3327">
        <v>9.9778175354003906E-4</v>
      </c>
      <c r="F3327">
        <v>1.793840578416939E-2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1.7920467378385221E-2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1.7902546911006831E-2</v>
      </c>
    </row>
    <row r="3330" spans="1:6" x14ac:dyDescent="0.25">
      <c r="A3330">
        <v>3329</v>
      </c>
      <c r="B3330">
        <v>1</v>
      </c>
      <c r="C3330">
        <v>0.76300427691494932</v>
      </c>
      <c r="D3330">
        <v>0</v>
      </c>
      <c r="E3330">
        <v>9.6535682678222656E-4</v>
      </c>
      <c r="F3330">
        <v>1.7884644364095831E-2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1.7866759719731728E-2</v>
      </c>
    </row>
    <row r="3332" spans="1:6" x14ac:dyDescent="0.25">
      <c r="A3332">
        <v>3331</v>
      </c>
      <c r="B3332">
        <v>1</v>
      </c>
      <c r="C3332">
        <v>0.76300427691494932</v>
      </c>
      <c r="D3332">
        <v>0</v>
      </c>
      <c r="E3332">
        <v>1.029014587402344E-3</v>
      </c>
      <c r="F3332">
        <v>1.7848892960011999E-2</v>
      </c>
    </row>
    <row r="3333" spans="1:6" x14ac:dyDescent="0.25">
      <c r="A3333">
        <v>3332</v>
      </c>
      <c r="B3333">
        <v>1</v>
      </c>
      <c r="C3333">
        <v>0.76300427691494932</v>
      </c>
      <c r="D3333">
        <v>0</v>
      </c>
      <c r="E3333">
        <v>9.6583366394042969E-4</v>
      </c>
      <c r="F3333">
        <v>1.783104406705199E-2</v>
      </c>
    </row>
    <row r="3334" spans="1:6" x14ac:dyDescent="0.25">
      <c r="A3334">
        <v>3333</v>
      </c>
      <c r="B3334">
        <v>1</v>
      </c>
      <c r="C3334">
        <v>0.52383704215181315</v>
      </c>
      <c r="D3334">
        <v>0</v>
      </c>
      <c r="E3334">
        <v>1.0316371917724609E-3</v>
      </c>
      <c r="F3334">
        <v>1.7813213022984931E-2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1.7795399809961952E-2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1.7777604410151991E-2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1.7759826805741841E-2</v>
      </c>
    </row>
    <row r="3338" spans="1:6" x14ac:dyDescent="0.25">
      <c r="A3338">
        <v>3337</v>
      </c>
      <c r="B3338">
        <v>1</v>
      </c>
      <c r="C3338">
        <v>0.52383704215181315</v>
      </c>
      <c r="D3338">
        <v>1.110223024625157E-16</v>
      </c>
      <c r="E3338">
        <v>9.9444389343261719E-4</v>
      </c>
      <c r="F3338">
        <v>1.77420669789361E-2</v>
      </c>
    </row>
    <row r="3339" spans="1:6" x14ac:dyDescent="0.25">
      <c r="A3339">
        <v>3338</v>
      </c>
      <c r="B3339">
        <v>1</v>
      </c>
      <c r="C3339">
        <v>0.76300427691494932</v>
      </c>
      <c r="D3339">
        <v>0</v>
      </c>
      <c r="E3339">
        <v>9.9730491638183594E-4</v>
      </c>
      <c r="F3339">
        <v>1.7724324911957159E-2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1.77066005870452E-2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1.7688893986458159E-2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1.7671205092471699E-2</v>
      </c>
    </row>
    <row r="3343" spans="1:6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1.7653533887379221E-2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1.763588035349185E-2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1.761824447313835E-2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1.760062622866522E-2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1.7583025602436551E-2</v>
      </c>
    </row>
    <row r="3348" spans="1:6" x14ac:dyDescent="0.25">
      <c r="A3348">
        <v>3347</v>
      </c>
      <c r="B3348">
        <v>1</v>
      </c>
      <c r="C3348">
        <v>0.95</v>
      </c>
      <c r="D3348">
        <v>0</v>
      </c>
      <c r="E3348">
        <v>0</v>
      </c>
      <c r="F3348">
        <v>1.7565442576834119E-2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1.7547877134257279E-2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1.7530329257123028E-2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1.7512798927865902E-2</v>
      </c>
    </row>
    <row r="3352" spans="1:6" x14ac:dyDescent="0.25">
      <c r="A3352">
        <v>3351</v>
      </c>
      <c r="B3352">
        <v>1</v>
      </c>
      <c r="C3352">
        <v>0.88539241924371015</v>
      </c>
      <c r="D3352">
        <v>0</v>
      </c>
      <c r="E3352">
        <v>9.9706649780273438E-4</v>
      </c>
      <c r="F3352">
        <v>1.749528612893804E-2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1.74777908428091E-2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1.7460313051966291E-2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1.744285273891432E-2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1.742540988617541E-2</v>
      </c>
    </row>
    <row r="3357" spans="1:6" x14ac:dyDescent="0.25">
      <c r="A3357">
        <v>3356</v>
      </c>
      <c r="B3357">
        <v>1</v>
      </c>
      <c r="C3357">
        <v>0.76300427691494932</v>
      </c>
      <c r="D3357">
        <v>0</v>
      </c>
      <c r="E3357">
        <v>9.9921226501464844E-4</v>
      </c>
      <c r="F3357">
        <v>1.7407984476289232E-2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1.7390576491812939E-2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1.7373185915321131E-2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1.7355812729405808E-2</v>
      </c>
    </row>
    <row r="3361" spans="1:6" x14ac:dyDescent="0.25">
      <c r="A3361">
        <v>3360</v>
      </c>
      <c r="B3361">
        <v>1</v>
      </c>
      <c r="C3361">
        <v>0.52383704215181315</v>
      </c>
      <c r="D3361">
        <v>0</v>
      </c>
      <c r="E3361">
        <v>9.9825859069824219E-4</v>
      </c>
      <c r="F3361">
        <v>1.73384569166764E-2</v>
      </c>
    </row>
    <row r="3362" spans="1:6" x14ac:dyDescent="0.25">
      <c r="A3362">
        <v>3361</v>
      </c>
      <c r="B3362">
        <v>1</v>
      </c>
      <c r="C3362">
        <v>0.95</v>
      </c>
      <c r="D3362">
        <v>0</v>
      </c>
      <c r="E3362">
        <v>0</v>
      </c>
      <c r="F3362">
        <v>1.732111845975973E-2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1.730379734129997E-2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1.728649354395867E-2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1.7269207050414709E-2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1.725193784336429E-2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1.7234685905520929E-2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1.7217451219615411E-2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1.720023376839579E-2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1.7183033534627391E-2</v>
      </c>
    </row>
    <row r="3371" spans="1:6" x14ac:dyDescent="0.25">
      <c r="A3371">
        <v>3370</v>
      </c>
      <c r="B3371">
        <v>1</v>
      </c>
      <c r="C3371">
        <v>0.76300427691494932</v>
      </c>
      <c r="D3371">
        <v>0</v>
      </c>
      <c r="E3371">
        <v>9.9468231201171875E-4</v>
      </c>
      <c r="F3371">
        <v>1.7165850501092771E-2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1.7148684650591679E-2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1.713153596594108E-2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9.9635124206542969E-4</v>
      </c>
      <c r="F3374">
        <v>1.7114404429975139E-2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1.7097290025545171E-2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1.7080192735519618E-2</v>
      </c>
    </row>
    <row r="3377" spans="1:6" x14ac:dyDescent="0.25">
      <c r="A3377">
        <v>3376</v>
      </c>
      <c r="B3377">
        <v>1</v>
      </c>
      <c r="C3377">
        <v>0.52383704215181315</v>
      </c>
      <c r="D3377">
        <v>1.110223024625157E-16</v>
      </c>
      <c r="E3377">
        <v>0</v>
      </c>
      <c r="F3377">
        <v>1.7063112542784101E-2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1.7046049430241319E-2</v>
      </c>
    </row>
    <row r="3379" spans="1:6" x14ac:dyDescent="0.25">
      <c r="A3379">
        <v>3378</v>
      </c>
      <c r="B3379">
        <v>1</v>
      </c>
      <c r="C3379">
        <v>0.65225861465556423</v>
      </c>
      <c r="D3379">
        <v>0</v>
      </c>
      <c r="E3379">
        <v>0</v>
      </c>
      <c r="F3379">
        <v>1.7029003380811071E-2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1.701197437743026E-2</v>
      </c>
    </row>
    <row r="3381" spans="1:6" x14ac:dyDescent="0.25">
      <c r="A3381">
        <v>3380</v>
      </c>
      <c r="B3381">
        <v>1</v>
      </c>
      <c r="C3381">
        <v>0.65225861465556423</v>
      </c>
      <c r="D3381">
        <v>1.110223024625157E-16</v>
      </c>
      <c r="E3381">
        <v>9.9730491638183594E-4</v>
      </c>
      <c r="F3381">
        <v>1.699496240305283E-2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1.6977967440649781E-2</v>
      </c>
    </row>
    <row r="3383" spans="1:6" x14ac:dyDescent="0.25">
      <c r="A3383">
        <v>3382</v>
      </c>
      <c r="B3383">
        <v>1</v>
      </c>
      <c r="C3383">
        <v>0.65225861465556423</v>
      </c>
      <c r="D3383">
        <v>0</v>
      </c>
      <c r="E3383">
        <v>9.9778175354003906E-4</v>
      </c>
      <c r="F3383">
        <v>1.6960989473209131E-2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1.6944028483735919E-2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1.6927084455252189E-2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1.691015737079693E-2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1.6893247213426141E-2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1.6876353966212711E-2</v>
      </c>
    </row>
    <row r="3389" spans="1:6" x14ac:dyDescent="0.25">
      <c r="A3389">
        <v>3388</v>
      </c>
      <c r="B3389">
        <v>1</v>
      </c>
      <c r="C3389">
        <v>0.76300427691494932</v>
      </c>
      <c r="D3389">
        <v>0</v>
      </c>
      <c r="E3389">
        <v>9.9802017211914063E-4</v>
      </c>
      <c r="F3389">
        <v>1.6859477612246501E-2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1.6842618134634248E-2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1.6825775516499619E-2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1.6808949740983119E-2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1.6792140791242131E-2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1.677534865045089E-2</v>
      </c>
    </row>
    <row r="3395" spans="1:6" x14ac:dyDescent="0.25">
      <c r="A3395">
        <v>3394</v>
      </c>
      <c r="B3395">
        <v>1</v>
      </c>
      <c r="C3395">
        <v>0.76300427691494932</v>
      </c>
      <c r="D3395">
        <v>0</v>
      </c>
      <c r="E3395">
        <v>9.9444389343261719E-4</v>
      </c>
      <c r="F3395">
        <v>1.6758573301800441E-2</v>
      </c>
    </row>
    <row r="3396" spans="1:6" x14ac:dyDescent="0.25">
      <c r="A3396">
        <v>3395</v>
      </c>
      <c r="B3396">
        <v>1</v>
      </c>
      <c r="C3396">
        <v>0.88539241924371015</v>
      </c>
      <c r="D3396">
        <v>0</v>
      </c>
      <c r="E3396">
        <v>9.6583366394042969E-4</v>
      </c>
      <c r="F3396">
        <v>1.6741814728498641E-2</v>
      </c>
    </row>
    <row r="3397" spans="1:6" x14ac:dyDescent="0.25">
      <c r="A3397">
        <v>3396</v>
      </c>
      <c r="B3397">
        <v>1</v>
      </c>
      <c r="C3397">
        <v>0.52383704215181315</v>
      </c>
      <c r="D3397">
        <v>0</v>
      </c>
      <c r="E3397">
        <v>9.9682807922363281E-4</v>
      </c>
      <c r="F3397">
        <v>1.672507291377014E-2</v>
      </c>
    </row>
    <row r="3398" spans="1:6" x14ac:dyDescent="0.25">
      <c r="A3398">
        <v>3397</v>
      </c>
      <c r="B3398">
        <v>1</v>
      </c>
      <c r="C3398">
        <v>0.52383704215181315</v>
      </c>
      <c r="D3398">
        <v>1.110223024625157E-16</v>
      </c>
      <c r="E3398">
        <v>1.0247230529785161E-3</v>
      </c>
      <c r="F3398">
        <v>1.6708347840856369E-2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1.6691639493015518E-2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1.6674947853522502E-2</v>
      </c>
    </row>
    <row r="3401" spans="1:6" x14ac:dyDescent="0.25">
      <c r="A3401">
        <v>3400</v>
      </c>
      <c r="B3401">
        <v>1</v>
      </c>
      <c r="C3401">
        <v>0.88539241924371015</v>
      </c>
      <c r="D3401">
        <v>0</v>
      </c>
      <c r="E3401">
        <v>1.004219055175781E-3</v>
      </c>
      <c r="F3401">
        <v>1.6658272905668979E-2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1.664161463276331E-2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1.662497301813054E-2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1.6608348045112409E-2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1.6591739697067301E-2</v>
      </c>
    </row>
    <row r="3406" spans="1:6" x14ac:dyDescent="0.25">
      <c r="A3406">
        <v>3405</v>
      </c>
      <c r="B3406">
        <v>1</v>
      </c>
      <c r="C3406">
        <v>0.52383704215181315</v>
      </c>
      <c r="D3406">
        <v>0</v>
      </c>
      <c r="E3406">
        <v>9.9492073059082031E-4</v>
      </c>
      <c r="F3406">
        <v>1.657514795737023E-2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1.655857280941286E-2</v>
      </c>
    </row>
    <row r="3408" spans="1:6" x14ac:dyDescent="0.25">
      <c r="A3408">
        <v>3407</v>
      </c>
      <c r="B3408">
        <v>1</v>
      </c>
      <c r="C3408">
        <v>0.76300427691494932</v>
      </c>
      <c r="D3408">
        <v>0</v>
      </c>
      <c r="E3408">
        <v>9.9778175354003906E-4</v>
      </c>
      <c r="F3408">
        <v>1.6542014236603449E-2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1.652547222236685E-2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1.6508946750144481E-2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1.6492437803394339E-2</v>
      </c>
    </row>
    <row r="3412" spans="1:6" x14ac:dyDescent="0.25">
      <c r="A3412">
        <v>3411</v>
      </c>
      <c r="B3412">
        <v>1</v>
      </c>
      <c r="C3412">
        <v>0.76300427691494932</v>
      </c>
      <c r="D3412">
        <v>0</v>
      </c>
      <c r="E3412">
        <v>9.9825859069824219E-4</v>
      </c>
      <c r="F3412">
        <v>1.6475945365590942E-2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1.6459469420225348E-2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1.6443009950805131E-2</v>
      </c>
    </row>
    <row r="3415" spans="1:6" x14ac:dyDescent="0.25">
      <c r="A3415">
        <v>3414</v>
      </c>
      <c r="B3415">
        <v>1</v>
      </c>
      <c r="C3415">
        <v>0.76300427691494932</v>
      </c>
      <c r="D3415">
        <v>0</v>
      </c>
      <c r="E3415">
        <v>9.9802017211914063E-4</v>
      </c>
      <c r="F3415">
        <v>1.6426566940854322E-2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1.641014037391347E-2</v>
      </c>
    </row>
    <row r="3417" spans="1:6" x14ac:dyDescent="0.25">
      <c r="A3417">
        <v>3416</v>
      </c>
      <c r="B3417">
        <v>1</v>
      </c>
      <c r="C3417">
        <v>0.52383704215181315</v>
      </c>
      <c r="D3417">
        <v>1.110223024625157E-16</v>
      </c>
      <c r="E3417">
        <v>0</v>
      </c>
      <c r="F3417">
        <v>1.6393730233539551E-2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1.6377336503306011E-2</v>
      </c>
    </row>
    <row r="3419" spans="1:6" x14ac:dyDescent="0.25">
      <c r="A3419">
        <v>3418</v>
      </c>
      <c r="B3419">
        <v>1</v>
      </c>
      <c r="C3419">
        <v>0.65225861465556423</v>
      </c>
      <c r="D3419">
        <v>1.110223024625157E-16</v>
      </c>
      <c r="E3419">
        <v>0</v>
      </c>
      <c r="F3419">
        <v>1.6360959166802708E-2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1.634459820763591E-2</v>
      </c>
    </row>
    <row r="3421" spans="1:6" x14ac:dyDescent="0.25">
      <c r="A3421">
        <v>3420</v>
      </c>
      <c r="B3421">
        <v>1</v>
      </c>
      <c r="C3421">
        <v>0.65225861465556423</v>
      </c>
      <c r="D3421">
        <v>0</v>
      </c>
      <c r="E3421">
        <v>9.9468231201171875E-4</v>
      </c>
      <c r="F3421">
        <v>1.6328253609428269E-2</v>
      </c>
    </row>
    <row r="3422" spans="1:6" x14ac:dyDescent="0.25">
      <c r="A3422">
        <v>3421</v>
      </c>
      <c r="B3422">
        <v>1</v>
      </c>
      <c r="C3422">
        <v>0.65225861465556423</v>
      </c>
      <c r="D3422">
        <v>1.110223024625157E-16</v>
      </c>
      <c r="E3422">
        <v>9.9992752075195313E-4</v>
      </c>
      <c r="F3422">
        <v>1.6311925355818841E-2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1.629561343046303E-2</v>
      </c>
    </row>
    <row r="3424" spans="1:6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1.6279317817032561E-2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1.6263038499215531E-2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1.624677546071631E-2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1.62305286852556E-2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1.6214298156570339E-2</v>
      </c>
    </row>
    <row r="3429" spans="1:6" x14ac:dyDescent="0.25">
      <c r="A3429">
        <v>3428</v>
      </c>
      <c r="B3429">
        <v>1</v>
      </c>
      <c r="C3429">
        <v>0.95</v>
      </c>
      <c r="D3429">
        <v>0</v>
      </c>
      <c r="E3429">
        <v>0</v>
      </c>
      <c r="F3429">
        <v>1.6198083858413769E-2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1.6181885774555361E-2</v>
      </c>
    </row>
    <row r="3431" spans="1:6" x14ac:dyDescent="0.25">
      <c r="A3431">
        <v>3430</v>
      </c>
      <c r="B3431">
        <v>1</v>
      </c>
      <c r="C3431">
        <v>0.65225861465556423</v>
      </c>
      <c r="D3431">
        <v>0</v>
      </c>
      <c r="E3431">
        <v>9.9587440490722656E-4</v>
      </c>
      <c r="F3431">
        <v>1.6165703888780799E-2</v>
      </c>
    </row>
    <row r="3432" spans="1:6" x14ac:dyDescent="0.25">
      <c r="A3432">
        <v>3431</v>
      </c>
      <c r="B3432">
        <v>1</v>
      </c>
      <c r="C3432">
        <v>0.76300427691494932</v>
      </c>
      <c r="D3432">
        <v>0</v>
      </c>
      <c r="E3432">
        <v>9.9682807922363281E-4</v>
      </c>
      <c r="F3432">
        <v>1.614953818489202E-2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1.6133388646707131E-2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1.6117255258060421E-2</v>
      </c>
    </row>
    <row r="3435" spans="1:6" x14ac:dyDescent="0.25">
      <c r="A3435">
        <v>3434</v>
      </c>
      <c r="B3435">
        <v>1</v>
      </c>
      <c r="C3435">
        <v>0.65225861465556423</v>
      </c>
      <c r="D3435">
        <v>1.110223024625157E-16</v>
      </c>
      <c r="E3435">
        <v>9.9706649780273438E-4</v>
      </c>
      <c r="F3435">
        <v>1.610113800280236E-2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1.6085036864799559E-2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1.606895182793476E-2</v>
      </c>
    </row>
    <row r="3438" spans="1:6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1.605288287610683E-2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1.6036829993230719E-2</v>
      </c>
    </row>
    <row r="3440" spans="1:6" x14ac:dyDescent="0.25">
      <c r="A3440">
        <v>3439</v>
      </c>
      <c r="B3440">
        <v>1</v>
      </c>
      <c r="C3440">
        <v>0.52383704215181315</v>
      </c>
      <c r="D3440">
        <v>0</v>
      </c>
      <c r="E3440">
        <v>1.660585403442383E-3</v>
      </c>
      <c r="F3440">
        <v>1.6020793163237491E-2</v>
      </c>
    </row>
    <row r="3441" spans="1:6" x14ac:dyDescent="0.25">
      <c r="A3441">
        <v>3440</v>
      </c>
      <c r="B3441">
        <v>1</v>
      </c>
      <c r="C3441">
        <v>0.65225861465556423</v>
      </c>
      <c r="D3441">
        <v>0</v>
      </c>
      <c r="E3441">
        <v>5.4001808166503906E-4</v>
      </c>
      <c r="F3441">
        <v>1.6004772370074249E-2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1.5988767597704179E-2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1.597277883010647E-2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1.5956806051276369E-2</v>
      </c>
    </row>
    <row r="3445" spans="1:6" x14ac:dyDescent="0.25">
      <c r="A3445">
        <v>3444</v>
      </c>
      <c r="B3445">
        <v>1</v>
      </c>
      <c r="C3445">
        <v>-0.95</v>
      </c>
      <c r="D3445">
        <v>1</v>
      </c>
      <c r="E3445">
        <v>0</v>
      </c>
      <c r="F3445">
        <v>1.594084924522509E-2</v>
      </c>
    </row>
    <row r="3446" spans="1:6" x14ac:dyDescent="0.25">
      <c r="A3446">
        <v>3445</v>
      </c>
      <c r="B3446">
        <v>1</v>
      </c>
      <c r="C3446">
        <v>0.65225861465556423</v>
      </c>
      <c r="D3446">
        <v>1.110223024625157E-16</v>
      </c>
      <c r="E3446">
        <v>5.4526329040527344E-4</v>
      </c>
      <c r="F3446">
        <v>1.5924908395979862E-2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1.5908983487583881E-2</v>
      </c>
    </row>
    <row r="3448" spans="1:6" x14ac:dyDescent="0.25">
      <c r="A3448">
        <v>3447</v>
      </c>
      <c r="B3448">
        <v>1</v>
      </c>
      <c r="C3448">
        <v>0.52383704215181315</v>
      </c>
      <c r="D3448">
        <v>1.110223024625157E-16</v>
      </c>
      <c r="E3448">
        <v>1.0242462158203121E-3</v>
      </c>
      <c r="F3448">
        <v>1.58930745040963E-2</v>
      </c>
    </row>
    <row r="3449" spans="1:6" x14ac:dyDescent="0.25">
      <c r="A3449">
        <v>3448</v>
      </c>
      <c r="B3449">
        <v>1</v>
      </c>
      <c r="C3449">
        <v>0.88539241924371015</v>
      </c>
      <c r="D3449">
        <v>0</v>
      </c>
      <c r="E3449">
        <v>9.9706649780273438E-4</v>
      </c>
      <c r="F3449">
        <v>1.5877181429592199E-2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1.5861304248162612E-2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1.5845442943914451E-2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1.582959750097053E-2</v>
      </c>
    </row>
    <row r="3453" spans="1:6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1.5813767903469559E-2</v>
      </c>
    </row>
    <row r="3454" spans="1:6" x14ac:dyDescent="0.25">
      <c r="A3454">
        <v>3453</v>
      </c>
      <c r="B3454">
        <v>1</v>
      </c>
      <c r="C3454">
        <v>0.76300427691494932</v>
      </c>
      <c r="D3454">
        <v>0</v>
      </c>
      <c r="E3454">
        <v>9.975433349609375E-4</v>
      </c>
      <c r="F3454">
        <v>1.5797954135566089E-2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1.5782156181430529E-2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1.5766374025249091E-2</v>
      </c>
    </row>
    <row r="3457" spans="1:6" x14ac:dyDescent="0.25">
      <c r="A3457">
        <v>3456</v>
      </c>
      <c r="B3457">
        <v>1</v>
      </c>
      <c r="C3457">
        <v>0.88539241924371015</v>
      </c>
      <c r="D3457">
        <v>0</v>
      </c>
      <c r="E3457">
        <v>9.975433349609375E-4</v>
      </c>
      <c r="F3457">
        <v>1.5750607651223849E-2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1.5734857043572619E-2</v>
      </c>
    </row>
    <row r="3459" spans="1:6" x14ac:dyDescent="0.25">
      <c r="A3459">
        <v>3458</v>
      </c>
      <c r="B3459">
        <v>1</v>
      </c>
      <c r="C3459">
        <v>0.65225861465556423</v>
      </c>
      <c r="D3459">
        <v>0</v>
      </c>
      <c r="E3459">
        <v>9.9968910217285156E-4</v>
      </c>
      <c r="F3459">
        <v>1.5719122186529051E-2</v>
      </c>
    </row>
    <row r="3460" spans="1:6" x14ac:dyDescent="0.25">
      <c r="A3460">
        <v>3459</v>
      </c>
      <c r="B3460">
        <v>1</v>
      </c>
      <c r="C3460">
        <v>0.52383704215181315</v>
      </c>
      <c r="D3460">
        <v>0</v>
      </c>
      <c r="E3460">
        <v>9.9492073059082031E-4</v>
      </c>
      <c r="F3460">
        <v>1.5703403064342519E-2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1.5687699661278181E-2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1.56720119616169E-2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1.565633994965529E-2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1.5640683609705629E-2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1.5625042926095931E-2</v>
      </c>
    </row>
    <row r="3466" spans="1:6" x14ac:dyDescent="0.25">
      <c r="A3466">
        <v>3465</v>
      </c>
      <c r="B3466">
        <v>1</v>
      </c>
      <c r="C3466">
        <v>0.88539241924371015</v>
      </c>
      <c r="D3466">
        <v>0</v>
      </c>
      <c r="E3466">
        <v>9.9682807922363281E-4</v>
      </c>
      <c r="F3466">
        <v>1.5609417883169829E-2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1.5593808465286661E-2</v>
      </c>
    </row>
    <row r="3468" spans="1:6" x14ac:dyDescent="0.25">
      <c r="A3468">
        <v>3467</v>
      </c>
      <c r="B3468">
        <v>1</v>
      </c>
      <c r="C3468">
        <v>0.88539241924371015</v>
      </c>
      <c r="D3468">
        <v>0</v>
      </c>
      <c r="E3468">
        <v>9.975433349609375E-4</v>
      </c>
      <c r="F3468">
        <v>1.557821465682137E-2</v>
      </c>
    </row>
    <row r="3469" spans="1:6" x14ac:dyDescent="0.25">
      <c r="A3469">
        <v>3468</v>
      </c>
      <c r="B3469">
        <v>1</v>
      </c>
      <c r="C3469">
        <v>0.88539241924371015</v>
      </c>
      <c r="D3469">
        <v>0</v>
      </c>
      <c r="E3469">
        <v>9.9778175354003906E-4</v>
      </c>
      <c r="F3469">
        <v>1.5562636442164549E-2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1.554707380572239E-2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1.553152673191666E-2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1.5515995205184751E-2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1.5500479209979561E-2</v>
      </c>
    </row>
    <row r="3474" spans="1:6" x14ac:dyDescent="0.25">
      <c r="A3474">
        <v>3473</v>
      </c>
      <c r="B3474">
        <v>1</v>
      </c>
      <c r="C3474">
        <v>0.88539241924371015</v>
      </c>
      <c r="D3474">
        <v>0</v>
      </c>
      <c r="E3474">
        <v>9.9802017211914063E-4</v>
      </c>
      <c r="F3474">
        <v>1.5484978730769591E-2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1.5469493752038819E-2</v>
      </c>
    </row>
    <row r="3476" spans="1:6" x14ac:dyDescent="0.25">
      <c r="A3476">
        <v>3475</v>
      </c>
      <c r="B3476">
        <v>1</v>
      </c>
      <c r="C3476">
        <v>0.65225861465556423</v>
      </c>
      <c r="D3476">
        <v>1.110223024625157E-16</v>
      </c>
      <c r="E3476">
        <v>9.9611282348632813E-4</v>
      </c>
      <c r="F3476">
        <v>1.5454024258286779E-2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1.543857023402849E-2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1.542313166379446E-2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1.540770853213067E-2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1.5392300823598539E-2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1.537690852277494E-2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1.5361531614252161E-2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1.534617008263791E-2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1.533082391255527E-2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1.5315493088642719E-2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1.5300177595554069E-2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1.5284877417958521E-2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1.526959254054056E-2</v>
      </c>
    </row>
    <row r="3489" spans="1:6" x14ac:dyDescent="0.25">
      <c r="A3489">
        <v>3488</v>
      </c>
      <c r="B3489">
        <v>1</v>
      </c>
      <c r="C3489">
        <v>0.76300427691494932</v>
      </c>
      <c r="D3489">
        <v>0</v>
      </c>
      <c r="E3489">
        <v>9.9778175354003906E-4</v>
      </c>
      <c r="F3489">
        <v>1.5254322948000019E-2</v>
      </c>
    </row>
    <row r="3490" spans="1:6" x14ac:dyDescent="0.25">
      <c r="A3490">
        <v>3489</v>
      </c>
      <c r="B3490">
        <v>1</v>
      </c>
      <c r="C3490">
        <v>-0.95</v>
      </c>
      <c r="D3490">
        <v>1</v>
      </c>
      <c r="E3490">
        <v>0</v>
      </c>
      <c r="F3490">
        <v>1.523906862505202E-2</v>
      </c>
    </row>
    <row r="3491" spans="1:6" x14ac:dyDescent="0.25">
      <c r="A3491">
        <v>3490</v>
      </c>
      <c r="B3491">
        <v>1</v>
      </c>
      <c r="C3491">
        <v>0.76300427691494932</v>
      </c>
      <c r="D3491">
        <v>0</v>
      </c>
      <c r="E3491">
        <v>1.9629001617431641E-3</v>
      </c>
      <c r="F3491">
        <v>1.522382955642697E-2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1.5208605726870539E-2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1.5193397121143671E-2</v>
      </c>
    </row>
    <row r="3494" spans="1:6" x14ac:dyDescent="0.25">
      <c r="A3494">
        <v>3493</v>
      </c>
      <c r="B3494">
        <v>1</v>
      </c>
      <c r="C3494">
        <v>-0.95</v>
      </c>
      <c r="D3494">
        <v>4.0000000000000258E-2</v>
      </c>
      <c r="E3494">
        <v>0</v>
      </c>
      <c r="F3494">
        <v>1.5178203724022531E-2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1.5163025520298509E-2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1.514786249477821E-2</v>
      </c>
    </row>
    <row r="3497" spans="1:6" x14ac:dyDescent="0.25">
      <c r="A3497">
        <v>3496</v>
      </c>
      <c r="B3497">
        <v>1</v>
      </c>
      <c r="C3497">
        <v>0.47248455860370531</v>
      </c>
      <c r="D3497">
        <v>0</v>
      </c>
      <c r="E3497">
        <v>9.9778175354003906E-4</v>
      </c>
      <c r="F3497">
        <v>1.5132714632283431E-2</v>
      </c>
    </row>
    <row r="3498" spans="1:6" x14ac:dyDescent="0.25">
      <c r="A3498">
        <v>3497</v>
      </c>
      <c r="B3498">
        <v>1</v>
      </c>
      <c r="C3498">
        <v>0.52383704215181315</v>
      </c>
      <c r="D3498">
        <v>1.110223024625157E-16</v>
      </c>
      <c r="E3498">
        <v>9.9658966064453125E-4</v>
      </c>
      <c r="F3498">
        <v>1.5117581917651149E-2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1.5102464335733491E-2</v>
      </c>
    </row>
    <row r="3500" spans="1:6" x14ac:dyDescent="0.25">
      <c r="A3500">
        <v>3499</v>
      </c>
      <c r="B3500">
        <v>1</v>
      </c>
      <c r="C3500">
        <v>0.88539241924371015</v>
      </c>
      <c r="D3500">
        <v>0</v>
      </c>
      <c r="E3500">
        <v>1.0209083557128911E-3</v>
      </c>
      <c r="F3500">
        <v>1.508736187139776E-2</v>
      </c>
    </row>
    <row r="3501" spans="1:6" x14ac:dyDescent="0.25">
      <c r="A3501">
        <v>3500</v>
      </c>
      <c r="B3501">
        <v>1</v>
      </c>
      <c r="C3501">
        <v>0.88539241924371015</v>
      </c>
      <c r="D3501">
        <v>0</v>
      </c>
      <c r="E3501">
        <v>1.000642776489258E-3</v>
      </c>
      <c r="F3501">
        <v>1.507227450952636E-2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1.505720223501684E-2</v>
      </c>
    </row>
    <row r="3503" spans="1:6" x14ac:dyDescent="0.25">
      <c r="A3503">
        <v>3502</v>
      </c>
      <c r="B3503">
        <v>1</v>
      </c>
      <c r="C3503">
        <v>0.76300427691494932</v>
      </c>
      <c r="D3503">
        <v>0</v>
      </c>
      <c r="E3503">
        <v>9.9706649780273438E-4</v>
      </c>
      <c r="F3503">
        <v>1.504214503278182E-2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1.502710288774904E-2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1.501207578486129E-2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1.4997063709076429E-2</v>
      </c>
    </row>
    <row r="3507" spans="1:6" x14ac:dyDescent="0.25">
      <c r="A3507">
        <v>3506</v>
      </c>
      <c r="B3507">
        <v>1</v>
      </c>
      <c r="C3507">
        <v>0.52383704215181315</v>
      </c>
      <c r="D3507">
        <v>0</v>
      </c>
      <c r="E3507">
        <v>9.9849700927734375E-4</v>
      </c>
      <c r="F3507">
        <v>1.498206664536735E-2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1.496708457872198E-2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1.495211749414326E-2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1.493716537664912E-2</v>
      </c>
    </row>
    <row r="3511" spans="1:6" x14ac:dyDescent="0.25">
      <c r="A3511">
        <v>3510</v>
      </c>
      <c r="B3511">
        <v>1</v>
      </c>
      <c r="C3511">
        <v>0.65225861465556423</v>
      </c>
      <c r="D3511">
        <v>0</v>
      </c>
      <c r="E3511">
        <v>9.9706649780273438E-4</v>
      </c>
      <c r="F3511">
        <v>1.4922228211272469E-2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1.4907305983061191E-2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1.4892398677078131E-2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1.4877506278401049E-2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1.486262877212265E-2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1.4847766143350529E-2</v>
      </c>
    </row>
    <row r="3517" spans="1:6" x14ac:dyDescent="0.25">
      <c r="A3517">
        <v>3516</v>
      </c>
      <c r="B3517">
        <v>1</v>
      </c>
      <c r="C3517">
        <v>0.65225861465556423</v>
      </c>
      <c r="D3517">
        <v>1.110223024625157E-16</v>
      </c>
      <c r="E3517">
        <v>9.975433349609375E-4</v>
      </c>
      <c r="F3517">
        <v>1.4832918377207179E-2</v>
      </c>
    </row>
    <row r="3518" spans="1:6" x14ac:dyDescent="0.25">
      <c r="A3518">
        <v>3517</v>
      </c>
      <c r="B3518">
        <v>1</v>
      </c>
      <c r="C3518">
        <v>0.52383704215181315</v>
      </c>
      <c r="D3518">
        <v>1.110223024625157E-16</v>
      </c>
      <c r="E3518">
        <v>9.9778175354003906E-4</v>
      </c>
      <c r="F3518">
        <v>1.481808545882997E-2</v>
      </c>
    </row>
    <row r="3519" spans="1:6" x14ac:dyDescent="0.25">
      <c r="A3519">
        <v>3518</v>
      </c>
      <c r="B3519">
        <v>1</v>
      </c>
      <c r="C3519">
        <v>0.52383704215181315</v>
      </c>
      <c r="D3519">
        <v>0</v>
      </c>
      <c r="E3519">
        <v>9.9873542785644531E-4</v>
      </c>
      <c r="F3519">
        <v>1.480326737337114E-2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1.4788464105997771E-2</v>
      </c>
    </row>
    <row r="3521" spans="1:6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1.4773675641891771E-2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1.475890196624988E-2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1.474414306428363E-2</v>
      </c>
    </row>
    <row r="3524" spans="1:6" x14ac:dyDescent="0.25">
      <c r="A3524">
        <v>3523</v>
      </c>
      <c r="B3524">
        <v>1</v>
      </c>
      <c r="C3524">
        <v>0.76300427691494932</v>
      </c>
      <c r="D3524">
        <v>0</v>
      </c>
      <c r="E3524">
        <v>9.9468231201171875E-4</v>
      </c>
      <c r="F3524">
        <v>1.472939892121935E-2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1.471466952229813E-2</v>
      </c>
    </row>
    <row r="3526" spans="1:6" x14ac:dyDescent="0.25">
      <c r="A3526">
        <v>3525</v>
      </c>
      <c r="B3526">
        <v>1</v>
      </c>
      <c r="C3526">
        <v>0.65225861465556423</v>
      </c>
      <c r="D3526">
        <v>0</v>
      </c>
      <c r="E3526">
        <v>9.9825859069824219E-4</v>
      </c>
      <c r="F3526">
        <v>1.469995485277583E-2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1.4685254897923061E-2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1.4670569643025129E-2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1.4655899073382109E-2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1.4641243174308731E-2</v>
      </c>
    </row>
    <row r="3531" spans="1:6" x14ac:dyDescent="0.25">
      <c r="A3531">
        <v>3530</v>
      </c>
      <c r="B3531">
        <v>1</v>
      </c>
      <c r="C3531">
        <v>0.76300427691494932</v>
      </c>
      <c r="D3531">
        <v>0</v>
      </c>
      <c r="E3531">
        <v>9.9706649780273438E-4</v>
      </c>
      <c r="F3531">
        <v>1.4626601931134421E-2</v>
      </c>
    </row>
    <row r="3532" spans="1:6" x14ac:dyDescent="0.25">
      <c r="A3532">
        <v>3531</v>
      </c>
      <c r="B3532">
        <v>1</v>
      </c>
      <c r="C3532">
        <v>0.76300427691494932</v>
      </c>
      <c r="D3532">
        <v>0</v>
      </c>
      <c r="E3532">
        <v>9.9682807922363281E-4</v>
      </c>
      <c r="F3532">
        <v>1.461197532920328E-2</v>
      </c>
    </row>
    <row r="3533" spans="1:6" x14ac:dyDescent="0.25">
      <c r="A3533">
        <v>3532</v>
      </c>
      <c r="B3533">
        <v>1</v>
      </c>
      <c r="C3533">
        <v>0.76300427691494932</v>
      </c>
      <c r="D3533">
        <v>0</v>
      </c>
      <c r="E3533">
        <v>9.9802017211914063E-4</v>
      </c>
      <c r="F3533">
        <v>1.459736335387408E-2</v>
      </c>
    </row>
    <row r="3534" spans="1:6" x14ac:dyDescent="0.25">
      <c r="A3534">
        <v>3533</v>
      </c>
      <c r="B3534">
        <v>1</v>
      </c>
      <c r="C3534">
        <v>0.65225861465556423</v>
      </c>
      <c r="D3534">
        <v>1.110223024625157E-16</v>
      </c>
      <c r="E3534">
        <v>9.9658966064453125E-4</v>
      </c>
      <c r="F3534">
        <v>1.458276599052021E-2</v>
      </c>
    </row>
    <row r="3535" spans="1:6" x14ac:dyDescent="0.25">
      <c r="A3535">
        <v>3534</v>
      </c>
      <c r="B3535">
        <v>1</v>
      </c>
      <c r="C3535">
        <v>0.52383704215181315</v>
      </c>
      <c r="D3535">
        <v>1.110223024625157E-16</v>
      </c>
      <c r="E3535">
        <v>9.9730491638183594E-4</v>
      </c>
      <c r="F3535">
        <v>1.456818322452968E-2</v>
      </c>
    </row>
    <row r="3536" spans="1:6" x14ac:dyDescent="0.25">
      <c r="A3536">
        <v>3535</v>
      </c>
      <c r="B3536">
        <v>1</v>
      </c>
      <c r="C3536">
        <v>0.65225861465556423</v>
      </c>
      <c r="D3536">
        <v>0</v>
      </c>
      <c r="E3536">
        <v>0</v>
      </c>
      <c r="F3536">
        <v>1.4553615041305149E-2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1.000642776489258E-3</v>
      </c>
      <c r="F3537">
        <v>1.453906142626385E-2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1.452452236483759E-2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1.450999784247275E-2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1.449548784463028E-2</v>
      </c>
    </row>
    <row r="3541" spans="1:6" x14ac:dyDescent="0.25">
      <c r="A3541">
        <v>3540</v>
      </c>
      <c r="B3541">
        <v>1</v>
      </c>
      <c r="C3541">
        <v>0.65225861465556423</v>
      </c>
      <c r="D3541">
        <v>1.110223024625157E-16</v>
      </c>
      <c r="E3541">
        <v>0</v>
      </c>
      <c r="F3541">
        <v>1.4480992356785641E-2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1.446651136442886E-2</v>
      </c>
    </row>
    <row r="3543" spans="1:6" x14ac:dyDescent="0.25">
      <c r="A3543">
        <v>3542</v>
      </c>
      <c r="B3543">
        <v>1</v>
      </c>
      <c r="C3543">
        <v>0.76300427691494932</v>
      </c>
      <c r="D3543">
        <v>0</v>
      </c>
      <c r="E3543">
        <v>9.9611282348632813E-4</v>
      </c>
      <c r="F3543">
        <v>1.4452044853064431E-2</v>
      </c>
    </row>
    <row r="3544" spans="1:6" x14ac:dyDescent="0.25">
      <c r="A3544">
        <v>3543</v>
      </c>
      <c r="B3544">
        <v>1</v>
      </c>
      <c r="C3544">
        <v>0.65225861465556423</v>
      </c>
      <c r="D3544">
        <v>0</v>
      </c>
      <c r="E3544">
        <v>0</v>
      </c>
      <c r="F3544">
        <v>1.443759280821136E-2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1.442315521540315E-2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1.4408732060187749E-2</v>
      </c>
    </row>
    <row r="3547" spans="1:6" x14ac:dyDescent="0.25">
      <c r="A3547">
        <v>3546</v>
      </c>
      <c r="B3547">
        <v>1</v>
      </c>
      <c r="C3547">
        <v>0.52383704215181315</v>
      </c>
      <c r="D3547">
        <v>0</v>
      </c>
      <c r="E3547">
        <v>0</v>
      </c>
      <c r="F3547">
        <v>1.439432332812756E-2</v>
      </c>
    </row>
    <row r="3548" spans="1:6" x14ac:dyDescent="0.25">
      <c r="A3548">
        <v>3547</v>
      </c>
      <c r="B3548">
        <v>1</v>
      </c>
      <c r="C3548">
        <v>0.65225861465556423</v>
      </c>
      <c r="D3548">
        <v>1.110223024625157E-16</v>
      </c>
      <c r="E3548">
        <v>9.9730491638183594E-4</v>
      </c>
      <c r="F3548">
        <v>1.437992900479944E-2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1.436554907579464E-2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1.435118352671884E-2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1.433683234319212E-2</v>
      </c>
    </row>
    <row r="3552" spans="1:6" x14ac:dyDescent="0.25">
      <c r="A3552">
        <v>3551</v>
      </c>
      <c r="B3552">
        <v>1</v>
      </c>
      <c r="C3552">
        <v>0.65225861465556423</v>
      </c>
      <c r="D3552">
        <v>0</v>
      </c>
      <c r="E3552">
        <v>1.0056495666503911E-3</v>
      </c>
      <c r="F3552">
        <v>1.432249551084893E-2</v>
      </c>
    </row>
    <row r="3553" spans="1:6" x14ac:dyDescent="0.25">
      <c r="A3553">
        <v>3552</v>
      </c>
      <c r="B3553">
        <v>1</v>
      </c>
      <c r="C3553">
        <v>-0.95</v>
      </c>
      <c r="D3553">
        <v>7.9999999999997851E-3</v>
      </c>
      <c r="E3553">
        <v>0</v>
      </c>
      <c r="F3553">
        <v>1.430817301533808E-2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1.4293864842322739E-2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1.427957097748042E-2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1.426529140650294E-2</v>
      </c>
    </row>
    <row r="3557" spans="1:6" x14ac:dyDescent="0.25">
      <c r="A3557">
        <v>3556</v>
      </c>
      <c r="B3557">
        <v>1</v>
      </c>
      <c r="C3557">
        <v>0.88539241924371015</v>
      </c>
      <c r="D3557">
        <v>0</v>
      </c>
      <c r="E3557">
        <v>9.9396705627441406E-4</v>
      </c>
      <c r="F3557">
        <v>1.4251026115096439E-2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1.423677508898134E-2</v>
      </c>
    </row>
    <row r="3559" spans="1:6" x14ac:dyDescent="0.25">
      <c r="A3559">
        <v>3558</v>
      </c>
      <c r="B3559">
        <v>1</v>
      </c>
      <c r="C3559">
        <v>0.52383704215181315</v>
      </c>
      <c r="D3559">
        <v>1.110223024625157E-16</v>
      </c>
      <c r="E3559">
        <v>9.9611282348632813E-4</v>
      </c>
      <c r="F3559">
        <v>1.422253831389236E-2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1.420831577557847E-2</v>
      </c>
    </row>
    <row r="3561" spans="1:6" x14ac:dyDescent="0.25">
      <c r="A3561">
        <v>3560</v>
      </c>
      <c r="B3561">
        <v>1</v>
      </c>
      <c r="C3561">
        <v>0.65225861465556423</v>
      </c>
      <c r="D3561">
        <v>1.110223024625157E-16</v>
      </c>
      <c r="E3561">
        <v>9.937286376953125E-4</v>
      </c>
      <c r="F3561">
        <v>1.4194107459802889E-2</v>
      </c>
    </row>
    <row r="3562" spans="1:6" x14ac:dyDescent="0.25">
      <c r="A3562">
        <v>3561</v>
      </c>
      <c r="B3562">
        <v>1</v>
      </c>
      <c r="C3562">
        <v>0.65225861465556423</v>
      </c>
      <c r="D3562">
        <v>0</v>
      </c>
      <c r="E3562">
        <v>1.002311706542969E-3</v>
      </c>
      <c r="F3562">
        <v>1.4179913352343081E-2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1.4165733438990739E-2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1.4151567705551749E-2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1.41374161378462E-2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1.4123278721708351E-2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1.4109155442986651E-2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1.4095046287543661E-2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1.4080951241256121E-2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1.406687029001486E-2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1.4052803419724841E-2</v>
      </c>
    </row>
    <row r="3572" spans="1:6" x14ac:dyDescent="0.25">
      <c r="A3572">
        <v>3571</v>
      </c>
      <c r="B3572">
        <v>1</v>
      </c>
      <c r="C3572">
        <v>0.52383704215181315</v>
      </c>
      <c r="D3572">
        <v>0</v>
      </c>
      <c r="E3572">
        <v>9.975433349609375E-4</v>
      </c>
      <c r="F3572">
        <v>1.4038750616305121E-2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1.4024711865688809E-2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1.401068715382313E-2</v>
      </c>
    </row>
    <row r="3575" spans="1:6" x14ac:dyDescent="0.25">
      <c r="A3575">
        <v>3574</v>
      </c>
      <c r="B3575">
        <v>1</v>
      </c>
      <c r="C3575">
        <v>0.65225861465556423</v>
      </c>
      <c r="D3575">
        <v>1.110223024625157E-16</v>
      </c>
      <c r="E3575">
        <v>9.9658966064453125E-4</v>
      </c>
      <c r="F3575">
        <v>1.39966764666693E-2</v>
      </c>
    </row>
    <row r="3576" spans="1:6" x14ac:dyDescent="0.25">
      <c r="A3576">
        <v>3575</v>
      </c>
      <c r="B3576">
        <v>1</v>
      </c>
      <c r="C3576">
        <v>0.76300427691494932</v>
      </c>
      <c r="D3576">
        <v>0</v>
      </c>
      <c r="E3576">
        <v>9.9802017211914063E-4</v>
      </c>
      <c r="F3576">
        <v>1.398267979020263E-2</v>
      </c>
    </row>
    <row r="3577" spans="1:6" x14ac:dyDescent="0.25">
      <c r="A3577">
        <v>3576</v>
      </c>
      <c r="B3577">
        <v>1</v>
      </c>
      <c r="C3577">
        <v>0.52383704215181315</v>
      </c>
      <c r="D3577">
        <v>1.110223024625157E-16</v>
      </c>
      <c r="E3577">
        <v>9.9205970764160156E-4</v>
      </c>
      <c r="F3577">
        <v>1.396869711041243E-2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1.3954728413302021E-2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1.394077368488872E-2</v>
      </c>
    </row>
    <row r="3580" spans="1:6" x14ac:dyDescent="0.25">
      <c r="A3580">
        <v>3579</v>
      </c>
      <c r="B3580">
        <v>1</v>
      </c>
      <c r="C3580">
        <v>0.76300427691494932</v>
      </c>
      <c r="D3580">
        <v>0</v>
      </c>
      <c r="E3580">
        <v>9.975433349609375E-4</v>
      </c>
      <c r="F3580">
        <v>1.392683291120383E-2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1.391290607829262E-2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1.389899317221433E-2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1.388509417904212E-2</v>
      </c>
    </row>
    <row r="3584" spans="1:6" x14ac:dyDescent="0.25">
      <c r="A3584">
        <v>3583</v>
      </c>
      <c r="B3584">
        <v>1</v>
      </c>
      <c r="C3584">
        <v>0.76300427691494932</v>
      </c>
      <c r="D3584">
        <v>0</v>
      </c>
      <c r="E3584">
        <v>9.975433349609375E-4</v>
      </c>
      <c r="F3584">
        <v>1.387120908486307E-2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1.3857337875778209E-2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1.3843480537902429E-2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1.0025501251220701E-3</v>
      </c>
      <c r="F3587">
        <v>1.382963705736453E-2</v>
      </c>
    </row>
    <row r="3588" spans="1:6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1.381580742030716E-2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1.3801991612886861E-2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1.3788189621273971E-2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1.37744014316527E-2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1.376062703022104E-2</v>
      </c>
    </row>
    <row r="3593" spans="1:6" x14ac:dyDescent="0.25">
      <c r="A3593">
        <v>3592</v>
      </c>
      <c r="B3593">
        <v>1</v>
      </c>
      <c r="C3593">
        <v>0.65225861465556423</v>
      </c>
      <c r="D3593">
        <v>0</v>
      </c>
      <c r="E3593">
        <v>9.9158287048339844E-4</v>
      </c>
      <c r="F3593">
        <v>1.3746866403190819E-2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1.373311953678763E-2</v>
      </c>
    </row>
    <row r="3595" spans="1:6" x14ac:dyDescent="0.25">
      <c r="A3595">
        <v>3594</v>
      </c>
      <c r="B3595">
        <v>1</v>
      </c>
      <c r="C3595">
        <v>0.65225861465556423</v>
      </c>
      <c r="D3595">
        <v>1.110223024625157E-16</v>
      </c>
      <c r="E3595">
        <v>1.0027885437011721E-3</v>
      </c>
      <c r="F3595">
        <v>1.371938641725085E-2</v>
      </c>
    </row>
    <row r="3596" spans="1:6" x14ac:dyDescent="0.25">
      <c r="A3596">
        <v>3595</v>
      </c>
      <c r="B3596">
        <v>1</v>
      </c>
      <c r="C3596">
        <v>0.88539241924371015</v>
      </c>
      <c r="D3596">
        <v>0</v>
      </c>
      <c r="E3596">
        <v>0</v>
      </c>
      <c r="F3596">
        <v>1.370566703083359E-2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1.369196136380276E-2</v>
      </c>
    </row>
    <row r="3598" spans="1:6" x14ac:dyDescent="0.25">
      <c r="A3598">
        <v>3597</v>
      </c>
      <c r="B3598">
        <v>1</v>
      </c>
      <c r="C3598">
        <v>0.88539241924371015</v>
      </c>
      <c r="D3598">
        <v>0</v>
      </c>
      <c r="E3598">
        <v>9.918212890625E-4</v>
      </c>
      <c r="F3598">
        <v>1.367826940243896E-2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1.366459113303652E-2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1.3650926541903479E-2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9.9802017211914063E-4</v>
      </c>
      <c r="F3601">
        <v>1.363727561536158E-2</v>
      </c>
    </row>
    <row r="3602" spans="1:6" x14ac:dyDescent="0.25">
      <c r="A3602">
        <v>3601</v>
      </c>
      <c r="B3602">
        <v>1</v>
      </c>
      <c r="C3602">
        <v>0.88539241924371015</v>
      </c>
      <c r="D3602">
        <v>0</v>
      </c>
      <c r="E3602">
        <v>0</v>
      </c>
      <c r="F3602">
        <v>1.3623638339746219E-2</v>
      </c>
    </row>
    <row r="3603" spans="1:6" x14ac:dyDescent="0.25">
      <c r="A3603">
        <v>3602</v>
      </c>
      <c r="B3603">
        <v>1</v>
      </c>
      <c r="C3603">
        <v>0.52383704215181315</v>
      </c>
      <c r="D3603">
        <v>0</v>
      </c>
      <c r="E3603">
        <v>9.9682807922363281E-4</v>
      </c>
      <c r="F3603">
        <v>1.361001470140647E-2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1.3596404686705071E-2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1.358280828201836E-2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1.3569225473736341E-2</v>
      </c>
    </row>
    <row r="3607" spans="1:6" x14ac:dyDescent="0.25">
      <c r="A3607">
        <v>3606</v>
      </c>
      <c r="B3607">
        <v>1</v>
      </c>
      <c r="C3607">
        <v>0.52383704215181315</v>
      </c>
      <c r="D3607">
        <v>1.110223024625157E-16</v>
      </c>
      <c r="E3607">
        <v>9.9802017211914063E-4</v>
      </c>
      <c r="F3607">
        <v>1.3555656248262609E-2</v>
      </c>
    </row>
    <row r="3608" spans="1:6" x14ac:dyDescent="0.25">
      <c r="A3608">
        <v>3607</v>
      </c>
      <c r="B3608">
        <v>1</v>
      </c>
      <c r="C3608">
        <v>0.65225861465556423</v>
      </c>
      <c r="D3608">
        <v>0</v>
      </c>
      <c r="E3608">
        <v>1.002311706542969E-3</v>
      </c>
      <c r="F3608">
        <v>1.354210059201434E-2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1.3528558491422329E-2</v>
      </c>
    </row>
    <row r="3610" spans="1:6" x14ac:dyDescent="0.25">
      <c r="A3610">
        <v>3609</v>
      </c>
      <c r="B3610">
        <v>1</v>
      </c>
      <c r="C3610">
        <v>0.65225861465556423</v>
      </c>
      <c r="D3610">
        <v>1.110223024625157E-16</v>
      </c>
      <c r="E3610">
        <v>9.9444389343261719E-4</v>
      </c>
      <c r="F3610">
        <v>1.3515029932930909E-2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1.3501514902997979E-2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1.348801338809498E-2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1.3474525374706879E-2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1.346105084933218E-2</v>
      </c>
    </row>
    <row r="3615" spans="1:6" x14ac:dyDescent="0.25">
      <c r="A3615">
        <v>3614</v>
      </c>
      <c r="B3615">
        <v>1</v>
      </c>
      <c r="C3615">
        <v>0.88539241924371015</v>
      </c>
      <c r="D3615">
        <v>0</v>
      </c>
      <c r="E3615">
        <v>9.9992752075195313E-4</v>
      </c>
      <c r="F3615">
        <v>1.344758979848284E-2</v>
      </c>
    </row>
    <row r="3616" spans="1:6" x14ac:dyDescent="0.25">
      <c r="A3616">
        <v>3615</v>
      </c>
      <c r="B3616">
        <v>1</v>
      </c>
      <c r="C3616">
        <v>0.76300427691494932</v>
      </c>
      <c r="D3616">
        <v>0</v>
      </c>
      <c r="E3616">
        <v>9.9682807922363281E-4</v>
      </c>
      <c r="F3616">
        <v>1.3434142208684359E-2</v>
      </c>
    </row>
    <row r="3617" spans="1:6" x14ac:dyDescent="0.25">
      <c r="A3617">
        <v>3616</v>
      </c>
      <c r="B3617">
        <v>1</v>
      </c>
      <c r="C3617">
        <v>0.52383704215181315</v>
      </c>
      <c r="D3617">
        <v>0</v>
      </c>
      <c r="E3617">
        <v>9.8919868469238281E-4</v>
      </c>
      <c r="F3617">
        <v>1.3420708066475681E-2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1.34072873584092E-2</v>
      </c>
    </row>
    <row r="3619" spans="1:6" x14ac:dyDescent="0.25">
      <c r="A3619">
        <v>3618</v>
      </c>
      <c r="B3619">
        <v>1</v>
      </c>
      <c r="C3619">
        <v>0.88539241924371015</v>
      </c>
      <c r="D3619">
        <v>0</v>
      </c>
      <c r="E3619">
        <v>9.9492073059082031E-4</v>
      </c>
      <c r="F3619">
        <v>1.3393880071050791E-2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1.3380486190979739E-2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1.3367105704788759E-2</v>
      </c>
    </row>
    <row r="3622" spans="1:6" x14ac:dyDescent="0.25">
      <c r="A3622">
        <v>3621</v>
      </c>
      <c r="B3622">
        <v>1</v>
      </c>
      <c r="C3622">
        <v>0.65225861465556423</v>
      </c>
      <c r="D3622">
        <v>0</v>
      </c>
      <c r="E3622">
        <v>9.975433349609375E-4</v>
      </c>
      <c r="F3622">
        <v>1.335373859908397E-2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1.334038486048489E-2</v>
      </c>
    </row>
    <row r="3624" spans="1:6" x14ac:dyDescent="0.25">
      <c r="A3624">
        <v>3623</v>
      </c>
      <c r="B3624">
        <v>1</v>
      </c>
      <c r="C3624">
        <v>0.95</v>
      </c>
      <c r="D3624">
        <v>0</v>
      </c>
      <c r="E3624">
        <v>0</v>
      </c>
      <c r="F3624">
        <v>1.3327044475624401E-2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1.3313717431148781E-2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1.3300403713717631E-2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1.3287103310003909E-2</v>
      </c>
    </row>
    <row r="3628" spans="1:6" x14ac:dyDescent="0.25">
      <c r="A3628">
        <v>3627</v>
      </c>
      <c r="B3628">
        <v>1</v>
      </c>
      <c r="C3628">
        <v>0.65225861465556423</v>
      </c>
      <c r="D3628">
        <v>1.110223024625157E-16</v>
      </c>
      <c r="E3628">
        <v>9.9778175354003906E-4</v>
      </c>
      <c r="F3628">
        <v>1.3273816206693909E-2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1.3260542390487221E-2</v>
      </c>
    </row>
    <row r="3630" spans="1:6" x14ac:dyDescent="0.25">
      <c r="A3630">
        <v>3629</v>
      </c>
      <c r="B3630">
        <v>1</v>
      </c>
      <c r="C3630">
        <v>0.65225861465556423</v>
      </c>
      <c r="D3630">
        <v>0</v>
      </c>
      <c r="E3630">
        <v>9.9921226501464844E-4</v>
      </c>
      <c r="F3630">
        <v>1.324728184809673E-2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1.323403456624863E-2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1.322080053168238E-2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1.32075797311507E-2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1.319437215141955E-2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1.318117777926813E-2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1.316799660148886E-2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1.315482860488737E-2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1.3141673776282489E-2</v>
      </c>
    </row>
    <row r="3639" spans="1:6" x14ac:dyDescent="0.25">
      <c r="A3639">
        <v>3638</v>
      </c>
      <c r="B3639">
        <v>1</v>
      </c>
      <c r="C3639">
        <v>0.76300427691494932</v>
      </c>
      <c r="D3639">
        <v>0</v>
      </c>
      <c r="E3639">
        <v>1.003026962280273E-3</v>
      </c>
      <c r="F3639">
        <v>1.31285321025062E-2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1.3115403570403699E-2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1.310228816683329E-2</v>
      </c>
    </row>
    <row r="3642" spans="1:6" x14ac:dyDescent="0.25">
      <c r="A3642">
        <v>3641</v>
      </c>
      <c r="B3642">
        <v>1</v>
      </c>
      <c r="C3642">
        <v>0.88539241924371015</v>
      </c>
      <c r="D3642">
        <v>0</v>
      </c>
      <c r="E3642">
        <v>1.0001659393310549E-3</v>
      </c>
      <c r="F3642">
        <v>1.308918587866646E-2</v>
      </c>
    </row>
    <row r="3643" spans="1:6" x14ac:dyDescent="0.25">
      <c r="A3643">
        <v>3642</v>
      </c>
      <c r="B3643">
        <v>1</v>
      </c>
      <c r="C3643">
        <v>0.76300427691494932</v>
      </c>
      <c r="D3643">
        <v>0</v>
      </c>
      <c r="E3643">
        <v>9.9658966064453125E-4</v>
      </c>
      <c r="F3643">
        <v>1.307609669278779E-2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1.306302059609501E-2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1.304995757549891E-2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1.3036907617923411E-2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1.302387071030549E-2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1.3010846839595179E-2</v>
      </c>
    </row>
    <row r="3649" spans="1:6" x14ac:dyDescent="0.25">
      <c r="A3649">
        <v>3648</v>
      </c>
      <c r="B3649">
        <v>1</v>
      </c>
      <c r="C3649">
        <v>0.65225861465556423</v>
      </c>
      <c r="D3649">
        <v>1.110223024625157E-16</v>
      </c>
      <c r="E3649">
        <v>9.9802017211914063E-4</v>
      </c>
      <c r="F3649">
        <v>1.2997835992755591E-2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1.298483815676283E-2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1.2971853318606071E-2</v>
      </c>
    </row>
    <row r="3652" spans="1:6" x14ac:dyDescent="0.25">
      <c r="A3652">
        <v>3651</v>
      </c>
      <c r="B3652">
        <v>1</v>
      </c>
      <c r="C3652">
        <v>0.52383704215181315</v>
      </c>
      <c r="D3652">
        <v>1.110223024625157E-16</v>
      </c>
      <c r="E3652">
        <v>9.9730491638183594E-4</v>
      </c>
      <c r="F3652">
        <v>1.295888146528747E-2</v>
      </c>
    </row>
    <row r="3653" spans="1:6" x14ac:dyDescent="0.25">
      <c r="A3653">
        <v>3652</v>
      </c>
      <c r="B3653">
        <v>1</v>
      </c>
      <c r="C3653">
        <v>0.65225861465556423</v>
      </c>
      <c r="D3653">
        <v>0</v>
      </c>
      <c r="E3653">
        <v>9.9968910217285156E-4</v>
      </c>
      <c r="F3653">
        <v>1.294592258382218E-2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1.2932976661238349E-2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1.292004368457712E-2</v>
      </c>
    </row>
    <row r="3656" spans="1:6" x14ac:dyDescent="0.25">
      <c r="A3656">
        <v>3655</v>
      </c>
      <c r="B3656">
        <v>1</v>
      </c>
      <c r="C3656">
        <v>0.88539241924371015</v>
      </c>
      <c r="D3656">
        <v>0</v>
      </c>
      <c r="E3656">
        <v>9.9587440490722656E-4</v>
      </c>
      <c r="F3656">
        <v>1.290712364089254E-2</v>
      </c>
    </row>
    <row r="3657" spans="1:6" x14ac:dyDescent="0.25">
      <c r="A3657">
        <v>3656</v>
      </c>
      <c r="B3657">
        <v>1</v>
      </c>
      <c r="C3657">
        <v>0.88539241924371015</v>
      </c>
      <c r="D3657">
        <v>0</v>
      </c>
      <c r="E3657">
        <v>9.9611282348632813E-4</v>
      </c>
      <c r="F3657">
        <v>1.289421651725165E-2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1.28813223007344E-2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1.2868440978433661E-2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1.2855572537455231E-2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1.2842716964917769E-2</v>
      </c>
    </row>
    <row r="3662" spans="1:6" x14ac:dyDescent="0.25">
      <c r="A3662">
        <v>3661</v>
      </c>
      <c r="B3662">
        <v>1</v>
      </c>
      <c r="C3662">
        <v>0.52383704215181315</v>
      </c>
      <c r="D3662">
        <v>0</v>
      </c>
      <c r="E3662">
        <v>9.975433349609375E-4</v>
      </c>
      <c r="F3662">
        <v>1.2829874247952859E-2</v>
      </c>
    </row>
    <row r="3663" spans="1:6" x14ac:dyDescent="0.25">
      <c r="A3663">
        <v>3662</v>
      </c>
      <c r="B3663">
        <v>1</v>
      </c>
      <c r="C3663">
        <v>0.88539241924371015</v>
      </c>
      <c r="D3663">
        <v>0</v>
      </c>
      <c r="E3663">
        <v>9.9802017211914063E-4</v>
      </c>
      <c r="F3663">
        <v>1.28170443737049E-2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1.2804227329331201E-2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1.279142310200187E-2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1.2778631678899871E-2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1.2765853047220971E-2</v>
      </c>
    </row>
    <row r="3668" spans="1:6" x14ac:dyDescent="0.25">
      <c r="A3668">
        <v>3667</v>
      </c>
      <c r="B3668">
        <v>1</v>
      </c>
      <c r="C3668">
        <v>0.76300427691494932</v>
      </c>
      <c r="D3668">
        <v>0</v>
      </c>
      <c r="E3668">
        <v>9.9682807922363281E-4</v>
      </c>
      <c r="F3668">
        <v>1.275308719417375E-2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1.274033410697957E-2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1.2727593772872589E-2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1.2714866179099719E-2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1.270215131292062E-2</v>
      </c>
    </row>
    <row r="3673" spans="1:6" x14ac:dyDescent="0.25">
      <c r="A3673">
        <v>3672</v>
      </c>
      <c r="B3673">
        <v>1</v>
      </c>
      <c r="C3673">
        <v>0.52383704215181315</v>
      </c>
      <c r="D3673">
        <v>1.110223024625157E-16</v>
      </c>
      <c r="E3673">
        <v>9.9682807922363281E-4</v>
      </c>
      <c r="F3673">
        <v>1.26894491616077E-2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1.2676759712446089E-2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1.2664082952733651E-2</v>
      </c>
    </row>
    <row r="3676" spans="1:6" x14ac:dyDescent="0.25">
      <c r="A3676">
        <v>3675</v>
      </c>
      <c r="B3676">
        <v>1</v>
      </c>
      <c r="C3676">
        <v>0.76300427691494932</v>
      </c>
      <c r="D3676">
        <v>0</v>
      </c>
      <c r="E3676">
        <v>9.9730491638183594E-4</v>
      </c>
      <c r="F3676">
        <v>1.265141886978091E-2</v>
      </c>
    </row>
    <row r="3677" spans="1:6" x14ac:dyDescent="0.25">
      <c r="A3677">
        <v>3676</v>
      </c>
      <c r="B3677">
        <v>1</v>
      </c>
      <c r="C3677">
        <v>0.52383704215181315</v>
      </c>
      <c r="D3677">
        <v>0</v>
      </c>
      <c r="E3677">
        <v>9.6535682678222656E-4</v>
      </c>
      <c r="F3677">
        <v>1.263876745091113E-2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1.2626128683460219E-2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1.261350255477676E-2</v>
      </c>
    </row>
    <row r="3680" spans="1:6" x14ac:dyDescent="0.25">
      <c r="A3680">
        <v>3679</v>
      </c>
      <c r="B3680">
        <v>1</v>
      </c>
      <c r="C3680">
        <v>0.65225861465556423</v>
      </c>
      <c r="D3680">
        <v>1.110223024625157E-16</v>
      </c>
      <c r="E3680">
        <v>9.975433349609375E-4</v>
      </c>
      <c r="F3680">
        <v>1.2600889052221981E-2</v>
      </c>
    </row>
    <row r="3681" spans="1:6" x14ac:dyDescent="0.25">
      <c r="A3681">
        <v>3680</v>
      </c>
      <c r="B3681">
        <v>1</v>
      </c>
      <c r="C3681">
        <v>0.76300427691494932</v>
      </c>
      <c r="D3681">
        <v>0</v>
      </c>
      <c r="E3681">
        <v>9.9730491638183594E-4</v>
      </c>
      <c r="F3681">
        <v>1.258828816316976E-2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1.2575699875006591E-2</v>
      </c>
    </row>
    <row r="3683" spans="1:6" x14ac:dyDescent="0.25">
      <c r="A3683">
        <v>3682</v>
      </c>
      <c r="B3683">
        <v>1</v>
      </c>
      <c r="C3683">
        <v>0.76300427691494932</v>
      </c>
      <c r="D3683">
        <v>0</v>
      </c>
      <c r="E3683">
        <v>9.9706649780273438E-4</v>
      </c>
      <c r="F3683">
        <v>1.256312417513159E-2</v>
      </c>
    </row>
    <row r="3684" spans="1:6" x14ac:dyDescent="0.25">
      <c r="A3684">
        <v>3683</v>
      </c>
      <c r="B3684">
        <v>1</v>
      </c>
      <c r="C3684">
        <v>0.65225861465556423</v>
      </c>
      <c r="D3684">
        <v>0</v>
      </c>
      <c r="E3684">
        <v>9.9730491638183594E-4</v>
      </c>
      <c r="F3684">
        <v>1.2550561050956449E-2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1.25380104899055E-2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1.252547247941559E-2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1.2512947006936181E-2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1.250043405992924E-2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1.2487933625869309E-2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1.247544569224344E-2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1.24629702465512E-2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1.2450507276304651E-2</v>
      </c>
    </row>
    <row r="3693" spans="1:6" x14ac:dyDescent="0.25">
      <c r="A3693">
        <v>3692</v>
      </c>
      <c r="B3693">
        <v>1</v>
      </c>
      <c r="C3693">
        <v>0.65225861465556423</v>
      </c>
      <c r="D3693">
        <v>1.110223024625157E-16</v>
      </c>
      <c r="E3693">
        <v>9.975433349609375E-4</v>
      </c>
      <c r="F3693">
        <v>1.243805676902834E-2</v>
      </c>
    </row>
    <row r="3694" spans="1:6" x14ac:dyDescent="0.25">
      <c r="A3694">
        <v>3693</v>
      </c>
      <c r="B3694">
        <v>1</v>
      </c>
      <c r="C3694">
        <v>0.88539241924371015</v>
      </c>
      <c r="D3694">
        <v>0</v>
      </c>
      <c r="E3694">
        <v>9.9730491638183594E-4</v>
      </c>
      <c r="F3694">
        <v>1.242561871225932E-2</v>
      </c>
    </row>
    <row r="3695" spans="1:6" x14ac:dyDescent="0.25">
      <c r="A3695">
        <v>3694</v>
      </c>
      <c r="B3695">
        <v>1</v>
      </c>
      <c r="C3695">
        <v>0.65225861465556423</v>
      </c>
      <c r="D3695">
        <v>0</v>
      </c>
      <c r="E3695">
        <v>9.9706649780273438E-4</v>
      </c>
      <c r="F3695">
        <v>1.241319309354705E-2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1.2400779900453509E-2</v>
      </c>
    </row>
    <row r="3697" spans="1:6" x14ac:dyDescent="0.25">
      <c r="A3697">
        <v>3696</v>
      </c>
      <c r="B3697">
        <v>1</v>
      </c>
      <c r="C3697">
        <v>0.88539241924371015</v>
      </c>
      <c r="D3697">
        <v>0</v>
      </c>
      <c r="E3697">
        <v>9.975433349609375E-4</v>
      </c>
      <c r="F3697">
        <v>1.238837912055305E-2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1.23759907414325E-2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1.236361475069107E-2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1.2351251135940379E-2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1.233889988480444E-2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1.2326560984919631E-2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1.2314234423934711E-2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1.230192018951078E-2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1.2289618269321271E-2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1.2277328651051951E-2</v>
      </c>
    </row>
    <row r="3707" spans="1:6" x14ac:dyDescent="0.25">
      <c r="A3707">
        <v>3706</v>
      </c>
      <c r="B3707">
        <v>1</v>
      </c>
      <c r="C3707">
        <v>0.76300427691494932</v>
      </c>
      <c r="D3707">
        <v>0</v>
      </c>
      <c r="E3707">
        <v>9.9730491638183594E-4</v>
      </c>
      <c r="F3707">
        <v>1.226505132240089E-2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1.2252786271078489E-2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1.2240533484807411E-2</v>
      </c>
    </row>
    <row r="3710" spans="1:6" x14ac:dyDescent="0.25">
      <c r="A3710">
        <v>3709</v>
      </c>
      <c r="B3710">
        <v>1</v>
      </c>
      <c r="C3710">
        <v>0.88539241924371015</v>
      </c>
      <c r="D3710">
        <v>0</v>
      </c>
      <c r="E3710">
        <v>9.9730491638183594E-4</v>
      </c>
      <c r="F3710">
        <v>1.2228292951322609E-2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1.221606465837129E-2</v>
      </c>
    </row>
    <row r="3712" spans="1:6" x14ac:dyDescent="0.25">
      <c r="A3712">
        <v>3711</v>
      </c>
      <c r="B3712">
        <v>1</v>
      </c>
      <c r="C3712">
        <v>0.88539241924371015</v>
      </c>
      <c r="D3712">
        <v>0</v>
      </c>
      <c r="E3712">
        <v>9.9730491638183594E-4</v>
      </c>
      <c r="F3712">
        <v>1.220384859371291E-2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1.21916447451192E-2</v>
      </c>
    </row>
    <row r="3714" spans="1:6" x14ac:dyDescent="0.25">
      <c r="A3714">
        <v>3713</v>
      </c>
      <c r="B3714">
        <v>1</v>
      </c>
      <c r="C3714">
        <v>0.65225861465556423</v>
      </c>
      <c r="D3714">
        <v>1.110223024625157E-16</v>
      </c>
      <c r="E3714">
        <v>9.975433349609375E-4</v>
      </c>
      <c r="F3714">
        <v>1.217945310037408E-2</v>
      </c>
    </row>
    <row r="3715" spans="1:6" x14ac:dyDescent="0.25">
      <c r="A3715">
        <v>3714</v>
      </c>
      <c r="B3715">
        <v>1</v>
      </c>
      <c r="C3715">
        <v>0.65225861465556423</v>
      </c>
      <c r="D3715">
        <v>0</v>
      </c>
      <c r="E3715">
        <v>9.9706649780273438E-4</v>
      </c>
      <c r="F3715">
        <v>1.216727364727371E-2</v>
      </c>
    </row>
    <row r="3716" spans="1:6" x14ac:dyDescent="0.25">
      <c r="A3716">
        <v>3715</v>
      </c>
      <c r="B3716">
        <v>1</v>
      </c>
      <c r="C3716">
        <v>0.76300427691494932</v>
      </c>
      <c r="D3716">
        <v>0</v>
      </c>
      <c r="E3716">
        <v>9.9706649780273438E-4</v>
      </c>
      <c r="F3716">
        <v>1.2155106373626431E-2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1.2142951267252809E-2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1.213080831598555E-2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1.2118677507669569E-2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1.2106558830161899E-2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1.209445227133174E-2</v>
      </c>
    </row>
    <row r="3722" spans="1:6" x14ac:dyDescent="0.25">
      <c r="A3722">
        <v>3721</v>
      </c>
      <c r="B3722">
        <v>1</v>
      </c>
      <c r="C3722">
        <v>0.52383704215181315</v>
      </c>
      <c r="D3722">
        <v>1.110223024625157E-16</v>
      </c>
      <c r="E3722">
        <v>1.0333061218261721E-3</v>
      </c>
      <c r="F3722">
        <v>1.20823578190604E-2</v>
      </c>
    </row>
    <row r="3723" spans="1:6" x14ac:dyDescent="0.25">
      <c r="A3723">
        <v>3722</v>
      </c>
      <c r="B3723">
        <v>1</v>
      </c>
      <c r="C3723">
        <v>0.52383704215181315</v>
      </c>
      <c r="D3723">
        <v>0</v>
      </c>
      <c r="E3723">
        <v>1.0621547698974609E-3</v>
      </c>
      <c r="F3723">
        <v>1.207027546124134E-2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1.20582051857801E-2</v>
      </c>
    </row>
    <row r="3725" spans="1:6" x14ac:dyDescent="0.25">
      <c r="A3725">
        <v>3724</v>
      </c>
      <c r="B3725">
        <v>2</v>
      </c>
      <c r="C3725">
        <v>-0.82147020939010895</v>
      </c>
      <c r="D3725">
        <v>0</v>
      </c>
      <c r="E3725">
        <v>1.2569427490234379E-3</v>
      </c>
      <c r="F3725">
        <v>1.204614698059432E-2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1.2034100833613731E-2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1.2022066732780111E-2</v>
      </c>
    </row>
    <row r="3728" spans="1:6" x14ac:dyDescent="0.25">
      <c r="A3728">
        <v>3727</v>
      </c>
      <c r="B3728">
        <v>1</v>
      </c>
      <c r="C3728">
        <v>0.52383704215181315</v>
      </c>
      <c r="D3728">
        <v>1.110223024625157E-16</v>
      </c>
      <c r="E3728">
        <v>1.027345657348633E-3</v>
      </c>
      <c r="F3728">
        <v>1.2010044666047329E-2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1.199803462138129E-2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1.19860365867599E-2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1.197405055017314E-2</v>
      </c>
    </row>
    <row r="3732" spans="1:6" x14ac:dyDescent="0.25">
      <c r="A3732">
        <v>3731</v>
      </c>
      <c r="B3732">
        <v>1</v>
      </c>
      <c r="C3732">
        <v>0.65225861465556423</v>
      </c>
      <c r="D3732">
        <v>1.110223024625157E-16</v>
      </c>
      <c r="E3732">
        <v>9.9492073059082031E-4</v>
      </c>
      <c r="F3732">
        <v>1.196207649962297E-2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1.195011442312335E-2</v>
      </c>
    </row>
    <row r="3734" spans="1:6" x14ac:dyDescent="0.25">
      <c r="A3734">
        <v>3733</v>
      </c>
      <c r="B3734">
        <v>1</v>
      </c>
      <c r="C3734">
        <v>0.88539241924371015</v>
      </c>
      <c r="D3734">
        <v>0</v>
      </c>
      <c r="E3734">
        <v>9.9778175354003906E-4</v>
      </c>
      <c r="F3734">
        <v>1.1938164308700219E-2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1.1926226144391519E-2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1.1914299918247131E-2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1.190238561832889E-2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1.1890483232710559E-2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1.187859274947785E-2</v>
      </c>
    </row>
    <row r="3740" spans="1:6" x14ac:dyDescent="0.25">
      <c r="A3740">
        <v>3739</v>
      </c>
      <c r="B3740">
        <v>2</v>
      </c>
      <c r="C3740">
        <v>-0.2251459369307981</v>
      </c>
      <c r="D3740">
        <v>0</v>
      </c>
      <c r="E3740">
        <v>9.975433349609375E-4</v>
      </c>
      <c r="F3740">
        <v>1.186671415672837E-2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1.1854847442571641E-2</v>
      </c>
    </row>
    <row r="3742" spans="1:6" x14ac:dyDescent="0.25">
      <c r="A3742">
        <v>3741</v>
      </c>
      <c r="B3742">
        <v>1</v>
      </c>
      <c r="C3742">
        <v>0.76300427691494932</v>
      </c>
      <c r="D3742">
        <v>0</v>
      </c>
      <c r="E3742">
        <v>9.9706649780273438E-4</v>
      </c>
      <c r="F3742">
        <v>1.1842992595129069E-2</v>
      </c>
    </row>
    <row r="3743" spans="1:6" x14ac:dyDescent="0.25">
      <c r="A3743">
        <v>3742</v>
      </c>
      <c r="B3743">
        <v>1</v>
      </c>
      <c r="C3743">
        <v>0.95</v>
      </c>
      <c r="D3743">
        <v>0</v>
      </c>
      <c r="E3743">
        <v>0</v>
      </c>
      <c r="F3743">
        <v>1.183114960253394E-2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1.181931845293141E-2</v>
      </c>
    </row>
    <row r="3745" spans="1:6" x14ac:dyDescent="0.25">
      <c r="A3745">
        <v>3744</v>
      </c>
      <c r="B3745">
        <v>1</v>
      </c>
      <c r="C3745">
        <v>0.95</v>
      </c>
      <c r="D3745">
        <v>0</v>
      </c>
      <c r="E3745">
        <v>0</v>
      </c>
      <c r="F3745">
        <v>1.1807499134478471E-2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1.1795691635344E-2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1.178389594370865E-2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1.1772112047764941E-2</v>
      </c>
    </row>
    <row r="3749" spans="1:6" x14ac:dyDescent="0.25">
      <c r="A3749">
        <v>3748</v>
      </c>
      <c r="B3749">
        <v>1</v>
      </c>
      <c r="C3749">
        <v>0.52383704215181315</v>
      </c>
      <c r="D3749">
        <v>0</v>
      </c>
      <c r="E3749">
        <v>9.9730491638183594E-4</v>
      </c>
      <c r="F3749">
        <v>1.1760339935717181E-2</v>
      </c>
    </row>
    <row r="3750" spans="1:6" x14ac:dyDescent="0.25">
      <c r="A3750">
        <v>3749</v>
      </c>
      <c r="B3750">
        <v>1</v>
      </c>
      <c r="C3750">
        <v>0.76300427691494932</v>
      </c>
      <c r="D3750">
        <v>0</v>
      </c>
      <c r="E3750">
        <v>9.9873542785644531E-4</v>
      </c>
      <c r="F3750">
        <v>1.1748579595781459E-2</v>
      </c>
    </row>
    <row r="3751" spans="1:6" x14ac:dyDescent="0.25">
      <c r="A3751">
        <v>3750</v>
      </c>
      <c r="B3751">
        <v>1</v>
      </c>
      <c r="C3751">
        <v>0.65225861465556423</v>
      </c>
      <c r="D3751">
        <v>0</v>
      </c>
      <c r="E3751">
        <v>9.9587440490722656E-4</v>
      </c>
      <c r="F3751">
        <v>1.1736831016185679E-2</v>
      </c>
    </row>
    <row r="3752" spans="1:6" x14ac:dyDescent="0.25">
      <c r="A3752">
        <v>3751</v>
      </c>
      <c r="B3752">
        <v>1</v>
      </c>
      <c r="C3752">
        <v>0.88539241924371015</v>
      </c>
      <c r="D3752">
        <v>0</v>
      </c>
      <c r="E3752">
        <v>9.9945068359375E-4</v>
      </c>
      <c r="F3752">
        <v>1.1725094185169489E-2</v>
      </c>
    </row>
    <row r="3753" spans="1:6" x14ac:dyDescent="0.25">
      <c r="A3753">
        <v>3752</v>
      </c>
      <c r="B3753">
        <v>1</v>
      </c>
      <c r="C3753">
        <v>0.88539241924371015</v>
      </c>
      <c r="D3753">
        <v>0</v>
      </c>
      <c r="E3753">
        <v>9.9515914916992188E-4</v>
      </c>
      <c r="F3753">
        <v>1.171336909098432E-2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1.170165572189334E-2</v>
      </c>
    </row>
    <row r="3755" spans="1:6" x14ac:dyDescent="0.25">
      <c r="A3755">
        <v>3754</v>
      </c>
      <c r="B3755">
        <v>1</v>
      </c>
      <c r="C3755">
        <v>0.76300427691494932</v>
      </c>
      <c r="D3755">
        <v>0</v>
      </c>
      <c r="E3755">
        <v>9.9825859069824219E-4</v>
      </c>
      <c r="F3755">
        <v>1.1689954066171449E-2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1.167826411210527E-2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1.1666585847993171E-2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1.165491926214518E-2</v>
      </c>
    </row>
    <row r="3759" spans="1:6" x14ac:dyDescent="0.25">
      <c r="A3759">
        <v>3758</v>
      </c>
      <c r="B3759">
        <v>1</v>
      </c>
      <c r="C3759">
        <v>0.88539241924371015</v>
      </c>
      <c r="D3759">
        <v>0</v>
      </c>
      <c r="E3759">
        <v>9.9730491638183594E-4</v>
      </c>
      <c r="F3759">
        <v>1.164326434288303E-2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1.163162107854015E-2</v>
      </c>
    </row>
    <row r="3761" spans="1:6" x14ac:dyDescent="0.25">
      <c r="A3761">
        <v>3760</v>
      </c>
      <c r="B3761">
        <v>1</v>
      </c>
      <c r="C3761">
        <v>-0.95</v>
      </c>
      <c r="D3761">
        <v>4.0000000000000258E-2</v>
      </c>
      <c r="E3761">
        <v>0</v>
      </c>
      <c r="F3761">
        <v>1.1619989457461609E-2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1.1608369468004139E-2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1.159676109853614E-2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1.1585164337437601E-2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1.157357917310017E-2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1.1562005593927069E-2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1.155044358833314E-2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1.1538893144744799E-2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1.152735425160006E-2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9.9730491638183594E-4</v>
      </c>
      <c r="F3770">
        <v>1.1515826897348459E-2</v>
      </c>
    </row>
    <row r="3771" spans="1:6" x14ac:dyDescent="0.25">
      <c r="A3771">
        <v>3770</v>
      </c>
      <c r="B3771">
        <v>1</v>
      </c>
      <c r="C3771">
        <v>0.52383704215181315</v>
      </c>
      <c r="D3771">
        <v>1.110223024625157E-16</v>
      </c>
      <c r="E3771">
        <v>0</v>
      </c>
      <c r="F3771">
        <v>1.150431107045111E-2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1.149280675938066E-2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1.148131395262128E-2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1.1469832638668661E-2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1.1458362806029991E-2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1.144690444322396E-2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1.143545753878074E-2</v>
      </c>
    </row>
    <row r="3778" spans="1:6" x14ac:dyDescent="0.25">
      <c r="A3778">
        <v>3777</v>
      </c>
      <c r="B3778">
        <v>1</v>
      </c>
      <c r="C3778">
        <v>0.52383704215181315</v>
      </c>
      <c r="D3778">
        <v>0</v>
      </c>
      <c r="E3778">
        <v>9.9873542785644531E-4</v>
      </c>
      <c r="F3778">
        <v>1.142402208124196E-2</v>
      </c>
    </row>
    <row r="3779" spans="1:6" x14ac:dyDescent="0.25">
      <c r="A3779">
        <v>3778</v>
      </c>
      <c r="B3779">
        <v>1</v>
      </c>
      <c r="C3779">
        <v>0.52383704215181315</v>
      </c>
      <c r="D3779">
        <v>1.110223024625157E-16</v>
      </c>
      <c r="E3779">
        <v>0</v>
      </c>
      <c r="F3779">
        <v>1.1412598059160719E-2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1.1401185461101559E-2</v>
      </c>
    </row>
    <row r="3781" spans="1:6" x14ac:dyDescent="0.25">
      <c r="A3781">
        <v>3780</v>
      </c>
      <c r="B3781">
        <v>1</v>
      </c>
      <c r="C3781">
        <v>-0.95</v>
      </c>
      <c r="D3781">
        <v>0.2</v>
      </c>
      <c r="E3781">
        <v>0</v>
      </c>
      <c r="F3781">
        <v>1.138978427564045E-2</v>
      </c>
    </row>
    <row r="3782" spans="1:6" x14ac:dyDescent="0.25">
      <c r="A3782">
        <v>3781</v>
      </c>
      <c r="B3782">
        <v>1</v>
      </c>
      <c r="C3782">
        <v>0.95</v>
      </c>
      <c r="D3782">
        <v>0</v>
      </c>
      <c r="E3782">
        <v>0</v>
      </c>
      <c r="F3782">
        <v>1.137839449136482E-2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1.1367016096873451E-2</v>
      </c>
    </row>
    <row r="3784" spans="1:6" x14ac:dyDescent="0.25">
      <c r="A3784">
        <v>3783</v>
      </c>
      <c r="B3784">
        <v>1</v>
      </c>
      <c r="C3784">
        <v>0.88539241924371015</v>
      </c>
      <c r="D3784">
        <v>0</v>
      </c>
      <c r="E3784">
        <v>9.9730491638183594E-4</v>
      </c>
      <c r="F3784">
        <v>1.1355649080776581E-2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1.1344293431695801E-2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1.133294913826411E-2</v>
      </c>
    </row>
    <row r="3787" spans="1:6" x14ac:dyDescent="0.25">
      <c r="A3787">
        <v>3786</v>
      </c>
      <c r="B3787">
        <v>1</v>
      </c>
      <c r="C3787">
        <v>0.88539241924371015</v>
      </c>
      <c r="D3787">
        <v>0</v>
      </c>
      <c r="E3787">
        <v>0</v>
      </c>
      <c r="F3787">
        <v>1.132161618912584E-2</v>
      </c>
    </row>
    <row r="3788" spans="1:6" x14ac:dyDescent="0.25">
      <c r="A3788">
        <v>3787</v>
      </c>
      <c r="B3788">
        <v>1</v>
      </c>
      <c r="C3788">
        <v>0.76300427691494932</v>
      </c>
      <c r="D3788">
        <v>0</v>
      </c>
      <c r="E3788">
        <v>0</v>
      </c>
      <c r="F3788">
        <v>1.1310294572936719E-2</v>
      </c>
    </row>
    <row r="3789" spans="1:6" x14ac:dyDescent="0.25">
      <c r="A3789">
        <v>3788</v>
      </c>
      <c r="B3789">
        <v>1</v>
      </c>
      <c r="C3789">
        <v>0.76300427691494932</v>
      </c>
      <c r="D3789">
        <v>0</v>
      </c>
      <c r="E3789">
        <v>9.9730491638183594E-4</v>
      </c>
      <c r="F3789">
        <v>1.129898427836378E-2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1.128768529408542E-2</v>
      </c>
    </row>
    <row r="3791" spans="1:6" x14ac:dyDescent="0.25">
      <c r="A3791">
        <v>3790</v>
      </c>
      <c r="B3791">
        <v>1</v>
      </c>
      <c r="C3791">
        <v>0.65225861465556423</v>
      </c>
      <c r="D3791">
        <v>1.110223024625157E-16</v>
      </c>
      <c r="E3791">
        <v>0</v>
      </c>
      <c r="F3791">
        <v>1.127639760879133E-2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1.126512121118254E-2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1.125385608997136E-2</v>
      </c>
    </row>
    <row r="3794" spans="1:6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1.1242602233881391E-2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1.12313596316475E-2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1.1220128272015861E-2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1.120890814374384E-2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1.11976992356001E-2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1.1186501536364499E-2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1.117531503482813E-2</v>
      </c>
    </row>
    <row r="3801" spans="1:6" x14ac:dyDescent="0.25">
      <c r="A3801">
        <v>3800</v>
      </c>
      <c r="B3801">
        <v>1</v>
      </c>
      <c r="C3801">
        <v>0.88539241924371015</v>
      </c>
      <c r="D3801">
        <v>0</v>
      </c>
      <c r="E3801">
        <v>9.9778175354003906E-4</v>
      </c>
      <c r="F3801">
        <v>1.11641397197933E-2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1.1152975580073511E-2</v>
      </c>
    </row>
    <row r="3803" spans="1:6" x14ac:dyDescent="0.25">
      <c r="A3803">
        <v>3802</v>
      </c>
      <c r="B3803">
        <v>1</v>
      </c>
      <c r="C3803">
        <v>0.65225861465556423</v>
      </c>
      <c r="D3803">
        <v>0</v>
      </c>
      <c r="E3803">
        <v>0</v>
      </c>
      <c r="F3803">
        <v>1.1141822604493441E-2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9.9730491638183594E-4</v>
      </c>
      <c r="F3804">
        <v>1.1130680781888939E-2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1.111955010110705E-2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1.110843055100594E-2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1.1097322120454939E-2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1.1086224798334481E-2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1.1075138573536151E-2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1.106406343496261E-2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1.105299937152765E-2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1.1041946372156121E-2</v>
      </c>
    </row>
    <row r="3813" spans="1:6" x14ac:dyDescent="0.25">
      <c r="A3813">
        <v>3812</v>
      </c>
      <c r="B3813">
        <v>1</v>
      </c>
      <c r="C3813">
        <v>0.65225861465556423</v>
      </c>
      <c r="D3813">
        <v>1.110223024625157E-16</v>
      </c>
      <c r="E3813">
        <v>9.975433349609375E-4</v>
      </c>
      <c r="F3813">
        <v>1.103090442578397E-2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1.101987352135818E-2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1.100885364783682E-2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1.099784479418899E-2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1.09868469493948E-2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1.097586010244541E-2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1.0964884242342959E-2</v>
      </c>
    </row>
    <row r="3820" spans="1:6" x14ac:dyDescent="0.25">
      <c r="A3820">
        <v>3819</v>
      </c>
      <c r="B3820">
        <v>1</v>
      </c>
      <c r="C3820">
        <v>0.52383704215181315</v>
      </c>
      <c r="D3820">
        <v>0</v>
      </c>
      <c r="E3820">
        <v>9.9706649780273438E-4</v>
      </c>
      <c r="F3820">
        <v>1.095391935810062E-2</v>
      </c>
    </row>
    <row r="3821" spans="1:6" x14ac:dyDescent="0.25">
      <c r="A3821">
        <v>3820</v>
      </c>
      <c r="B3821">
        <v>1</v>
      </c>
      <c r="C3821">
        <v>0.65225861465556423</v>
      </c>
      <c r="D3821">
        <v>0</v>
      </c>
      <c r="E3821">
        <v>9.9706649780273438E-4</v>
      </c>
      <c r="F3821">
        <v>1.094296543874252E-2</v>
      </c>
    </row>
    <row r="3822" spans="1:6" x14ac:dyDescent="0.25">
      <c r="A3822">
        <v>3821</v>
      </c>
      <c r="B3822">
        <v>1</v>
      </c>
      <c r="C3822">
        <v>-0.95</v>
      </c>
      <c r="D3822">
        <v>3.1999999999987589E-4</v>
      </c>
      <c r="E3822">
        <v>0</v>
      </c>
      <c r="F3822">
        <v>1.0932022473303771E-2</v>
      </c>
    </row>
    <row r="3823" spans="1:6" x14ac:dyDescent="0.25">
      <c r="A3823">
        <v>3822</v>
      </c>
      <c r="B3823">
        <v>1</v>
      </c>
      <c r="C3823">
        <v>0.88539241924371015</v>
      </c>
      <c r="D3823">
        <v>0</v>
      </c>
      <c r="E3823">
        <v>9.975433349609375E-4</v>
      </c>
      <c r="F3823">
        <v>1.092109045083047E-2</v>
      </c>
    </row>
    <row r="3824" spans="1:6" x14ac:dyDescent="0.25">
      <c r="A3824">
        <v>3823</v>
      </c>
      <c r="B3824">
        <v>1</v>
      </c>
      <c r="C3824">
        <v>-0.95</v>
      </c>
      <c r="D3824">
        <v>0.2</v>
      </c>
      <c r="E3824">
        <v>0</v>
      </c>
      <c r="F3824">
        <v>1.091016936037964E-2</v>
      </c>
    </row>
    <row r="3825" spans="1:6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1.0899259191019261E-2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1.088835993182824E-2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1.087747157189641E-2</v>
      </c>
    </row>
    <row r="3828" spans="1:6" x14ac:dyDescent="0.25">
      <c r="A3828">
        <v>3827</v>
      </c>
      <c r="B3828">
        <v>1</v>
      </c>
      <c r="C3828">
        <v>0.76300427691494932</v>
      </c>
      <c r="D3828">
        <v>0</v>
      </c>
      <c r="E3828">
        <v>9.975433349609375E-4</v>
      </c>
      <c r="F3828">
        <v>1.0866594100324509E-2</v>
      </c>
    </row>
    <row r="3829" spans="1:6" x14ac:dyDescent="0.25">
      <c r="A3829">
        <v>3828</v>
      </c>
      <c r="B3829">
        <v>1</v>
      </c>
      <c r="C3829">
        <v>0.52383704215181315</v>
      </c>
      <c r="D3829">
        <v>1.110223024625157E-16</v>
      </c>
      <c r="E3829">
        <v>9.9730491638183594E-4</v>
      </c>
      <c r="F3829">
        <v>1.085572750622419E-2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1.0844871778717969E-2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1.0834026906939249E-2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1.082319288003231E-2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1.081236968715228E-2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1.080155731746512E-2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1.0790755760147659E-2</v>
      </c>
    </row>
    <row r="3836" spans="1:6" x14ac:dyDescent="0.25">
      <c r="A3836">
        <v>3835</v>
      </c>
      <c r="B3836">
        <v>1</v>
      </c>
      <c r="C3836">
        <v>0.76300427691494932</v>
      </c>
      <c r="D3836">
        <v>0</v>
      </c>
      <c r="E3836">
        <v>9.9849700927734375E-4</v>
      </c>
      <c r="F3836">
        <v>1.077996500438751E-2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1.0769185039383121E-2</v>
      </c>
    </row>
    <row r="3838" spans="1:6" x14ac:dyDescent="0.25">
      <c r="A3838">
        <v>3837</v>
      </c>
      <c r="B3838">
        <v>1</v>
      </c>
      <c r="C3838">
        <v>0.65225861465556423</v>
      </c>
      <c r="D3838">
        <v>1.110223024625157E-16</v>
      </c>
      <c r="E3838">
        <v>9.9611282348632813E-4</v>
      </c>
      <c r="F3838">
        <v>1.075841585434374E-2</v>
      </c>
    </row>
    <row r="3839" spans="1:6" x14ac:dyDescent="0.25">
      <c r="A3839">
        <v>3838</v>
      </c>
      <c r="B3839">
        <v>1</v>
      </c>
      <c r="C3839">
        <v>0.88539241924371015</v>
      </c>
      <c r="D3839">
        <v>0</v>
      </c>
      <c r="E3839">
        <v>9.9611282348632813E-4</v>
      </c>
      <c r="F3839">
        <v>1.07476574384894E-2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1.0736909781050911E-2</v>
      </c>
    </row>
    <row r="3841" spans="1:6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1.0726172871269859E-2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1.0715446698398591E-2</v>
      </c>
    </row>
    <row r="3843" spans="1:6" x14ac:dyDescent="0.25">
      <c r="A3843">
        <v>3842</v>
      </c>
      <c r="B3843">
        <v>1</v>
      </c>
      <c r="C3843">
        <v>0.88539241924371015</v>
      </c>
      <c r="D3843">
        <v>0</v>
      </c>
      <c r="E3843">
        <v>9.9968910217285156E-4</v>
      </c>
      <c r="F3843">
        <v>1.0704731251700191E-2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1.069402652044849E-2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1.0683332493928039E-2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1.067264916143411E-2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1.0661976512272679E-2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1.06513145357604E-2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1.0640663221224639E-2</v>
      </c>
    </row>
    <row r="3850" spans="1:6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1.0630022558003421E-2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1.061939253544541E-2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1.060877314290997E-2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1.0598164369767059E-2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1.0587566205397291E-2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1.0576978639191889E-2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1.0566401660552701E-2</v>
      </c>
    </row>
    <row r="3857" spans="1:6" x14ac:dyDescent="0.25">
      <c r="A3857">
        <v>3856</v>
      </c>
      <c r="B3857">
        <v>1</v>
      </c>
      <c r="C3857">
        <v>0.52383704215181315</v>
      </c>
      <c r="D3857">
        <v>0</v>
      </c>
      <c r="E3857">
        <v>9.9539756774902344E-4</v>
      </c>
      <c r="F3857">
        <v>1.055583525889215E-2</v>
      </c>
    </row>
    <row r="3858" spans="1:6" x14ac:dyDescent="0.25">
      <c r="A3858">
        <v>3857</v>
      </c>
      <c r="B3858">
        <v>1</v>
      </c>
      <c r="C3858">
        <v>0.88539241924371015</v>
      </c>
      <c r="D3858">
        <v>0</v>
      </c>
      <c r="E3858">
        <v>9.9778175354003906E-4</v>
      </c>
      <c r="F3858">
        <v>1.054527942363326E-2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1.0534734144209631E-2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1.0524199410065421E-2</v>
      </c>
    </row>
    <row r="3861" spans="1:6" x14ac:dyDescent="0.25">
      <c r="A3861">
        <v>3860</v>
      </c>
      <c r="B3861">
        <v>1</v>
      </c>
      <c r="C3861">
        <v>0.88539241924371015</v>
      </c>
      <c r="D3861">
        <v>0</v>
      </c>
      <c r="E3861">
        <v>9.9658966064453125E-4</v>
      </c>
      <c r="F3861">
        <v>1.0513675210655349E-2</v>
      </c>
    </row>
    <row r="3862" spans="1:6" x14ac:dyDescent="0.25">
      <c r="A3862">
        <v>3861</v>
      </c>
      <c r="B3862">
        <v>1</v>
      </c>
      <c r="C3862">
        <v>0.65225861465556423</v>
      </c>
      <c r="D3862">
        <v>0</v>
      </c>
      <c r="E3862">
        <v>9.9825859069824219E-4</v>
      </c>
      <c r="F3862">
        <v>1.0503161535444691E-2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1.0492658373909249E-2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1.0482165715535339E-2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1.04716835498198E-2</v>
      </c>
    </row>
    <row r="3866" spans="1:6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1.0461211866269979E-2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1.045075065440371E-2</v>
      </c>
    </row>
    <row r="3868" spans="1:6" x14ac:dyDescent="0.25">
      <c r="A3868">
        <v>3867</v>
      </c>
      <c r="B3868">
        <v>1</v>
      </c>
      <c r="C3868">
        <v>0.52383704215181315</v>
      </c>
      <c r="D3868">
        <v>1.110223024625157E-16</v>
      </c>
      <c r="E3868">
        <v>9.9730491638183594E-4</v>
      </c>
      <c r="F3868">
        <v>1.044029990374931E-2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1.042985960384556E-2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1.0419429744241711E-2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1.040901031449747E-2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1.0398601304182971E-2</v>
      </c>
    </row>
    <row r="3873" spans="1:6" x14ac:dyDescent="0.25">
      <c r="A3873">
        <v>3872</v>
      </c>
      <c r="B3873">
        <v>1</v>
      </c>
      <c r="C3873">
        <v>0.65225861465556423</v>
      </c>
      <c r="D3873">
        <v>1.110223024625157E-16</v>
      </c>
      <c r="E3873">
        <v>9.9897384643554688E-4</v>
      </c>
      <c r="F3873">
        <v>1.0388202702878791E-2</v>
      </c>
    </row>
    <row r="3874" spans="1:6" x14ac:dyDescent="0.25">
      <c r="A3874">
        <v>3873</v>
      </c>
      <c r="B3874">
        <v>1</v>
      </c>
      <c r="C3874">
        <v>0.76300427691494932</v>
      </c>
      <c r="D3874">
        <v>0</v>
      </c>
      <c r="E3874">
        <v>9.9635124206542969E-4</v>
      </c>
      <c r="F3874">
        <v>1.037781450017591E-2</v>
      </c>
    </row>
    <row r="3875" spans="1:6" x14ac:dyDescent="0.25">
      <c r="A3875">
        <v>3874</v>
      </c>
      <c r="B3875">
        <v>1</v>
      </c>
      <c r="C3875">
        <v>0.88539241924371015</v>
      </c>
      <c r="D3875">
        <v>0</v>
      </c>
      <c r="E3875">
        <v>9.975433349609375E-4</v>
      </c>
      <c r="F3875">
        <v>1.0367436685675741E-2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1.0357069248990059E-2</v>
      </c>
    </row>
    <row r="3877" spans="1:6" x14ac:dyDescent="0.25">
      <c r="A3877">
        <v>3876</v>
      </c>
      <c r="B3877">
        <v>1</v>
      </c>
      <c r="C3877">
        <v>0.52383704215181315</v>
      </c>
      <c r="D3877">
        <v>0</v>
      </c>
      <c r="E3877">
        <v>9.9682807922363281E-4</v>
      </c>
      <c r="F3877">
        <v>1.034671217974107E-2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1.033636546756133E-2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1.032602910209377E-2</v>
      </c>
    </row>
    <row r="3880" spans="1:6" x14ac:dyDescent="0.25">
      <c r="A3880">
        <v>3879</v>
      </c>
      <c r="B3880">
        <v>1</v>
      </c>
      <c r="C3880">
        <v>0.76300427691494932</v>
      </c>
      <c r="D3880">
        <v>0</v>
      </c>
      <c r="E3880">
        <v>9.9730491638183594E-4</v>
      </c>
      <c r="F3880">
        <v>1.0315703072991671E-2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1.030538736991868E-2</v>
      </c>
    </row>
    <row r="3882" spans="1:6" x14ac:dyDescent="0.25">
      <c r="A3882">
        <v>3881</v>
      </c>
      <c r="B3882">
        <v>1</v>
      </c>
      <c r="C3882">
        <v>0.88539241924371015</v>
      </c>
      <c r="D3882">
        <v>0</v>
      </c>
      <c r="E3882">
        <v>9.9682807922363281E-4</v>
      </c>
      <c r="F3882">
        <v>1.029508198254876E-2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1.0284786900566211E-2</v>
      </c>
    </row>
    <row r="3884" spans="1:6" x14ac:dyDescent="0.25">
      <c r="A3884">
        <v>3883</v>
      </c>
      <c r="B3884">
        <v>1</v>
      </c>
      <c r="C3884">
        <v>0.76300427691494932</v>
      </c>
      <c r="D3884">
        <v>0</v>
      </c>
      <c r="E3884">
        <v>9.9778175354003906E-4</v>
      </c>
      <c r="F3884">
        <v>1.0274502113665649E-2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1.026422761155198E-2</v>
      </c>
    </row>
    <row r="3886" spans="1:6" x14ac:dyDescent="0.25">
      <c r="A3886">
        <v>3885</v>
      </c>
      <c r="B3886">
        <v>1</v>
      </c>
      <c r="C3886">
        <v>0.95</v>
      </c>
      <c r="D3886">
        <v>0</v>
      </c>
      <c r="E3886">
        <v>0</v>
      </c>
      <c r="F3886">
        <v>1.0253963383940429E-2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1.0243709420556491E-2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1.023346571113593E-2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1.022323224542479E-2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1.0213009013179369E-2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1.020279600416619E-2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1.019259320816202E-2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1.018240061495386E-2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1.017221821433891E-2</v>
      </c>
    </row>
    <row r="3895" spans="1:6" x14ac:dyDescent="0.25">
      <c r="A3895">
        <v>3894</v>
      </c>
      <c r="B3895">
        <v>1</v>
      </c>
      <c r="C3895">
        <v>0.88539241924371015</v>
      </c>
      <c r="D3895">
        <v>0</v>
      </c>
      <c r="E3895">
        <v>9.8443031311035156E-4</v>
      </c>
      <c r="F3895">
        <v>1.016204599612457E-2</v>
      </c>
    </row>
    <row r="3896" spans="1:6" x14ac:dyDescent="0.25">
      <c r="A3896">
        <v>3895</v>
      </c>
      <c r="B3896">
        <v>1</v>
      </c>
      <c r="C3896">
        <v>0.88539241924371015</v>
      </c>
      <c r="D3896">
        <v>0</v>
      </c>
      <c r="E3896">
        <v>1.0116100311279299E-3</v>
      </c>
      <c r="F3896">
        <v>1.015188395012845E-2</v>
      </c>
    </row>
    <row r="3897" spans="1:6" x14ac:dyDescent="0.25">
      <c r="A3897">
        <v>3896</v>
      </c>
      <c r="B3897">
        <v>1</v>
      </c>
      <c r="C3897">
        <v>0.76300427691494932</v>
      </c>
      <c r="D3897">
        <v>0</v>
      </c>
      <c r="E3897">
        <v>9.9682807922363281E-4</v>
      </c>
      <c r="F3897">
        <v>1.014173206617832E-2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1.013159033411214E-2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1.012145874377803E-2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1.0111337285034249E-2</v>
      </c>
    </row>
    <row r="3901" spans="1:6" x14ac:dyDescent="0.25">
      <c r="A3901">
        <v>3900</v>
      </c>
      <c r="B3901">
        <v>1</v>
      </c>
      <c r="C3901">
        <v>0.88539241924371015</v>
      </c>
      <c r="D3901">
        <v>0</v>
      </c>
      <c r="E3901">
        <v>9.9802017211914063E-4</v>
      </c>
      <c r="F3901">
        <v>1.0101225947749211E-2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1.0091124721801469E-2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1.008103359707966E-2</v>
      </c>
    </row>
    <row r="3904" spans="1:6" x14ac:dyDescent="0.25">
      <c r="A3904">
        <v>3903</v>
      </c>
      <c r="B3904">
        <v>1</v>
      </c>
      <c r="C3904">
        <v>0.76300427691494932</v>
      </c>
      <c r="D3904">
        <v>0</v>
      </c>
      <c r="E3904">
        <v>9.95635986328125E-4</v>
      </c>
      <c r="F3904">
        <v>1.0070952563482579E-2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1.0060881610919101E-2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1.005082072930818E-2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1.004076990857888E-2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1.00307291386703E-2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1.0020698409531631E-2</v>
      </c>
    </row>
    <row r="3910" spans="1:6" x14ac:dyDescent="0.25">
      <c r="A3910">
        <v>3909</v>
      </c>
      <c r="B3910">
        <v>1</v>
      </c>
      <c r="C3910">
        <v>0.65225861465556423</v>
      </c>
      <c r="D3910">
        <v>0</v>
      </c>
      <c r="E3910">
        <v>9.9730491638183594E-4</v>
      </c>
      <c r="F3910">
        <v>1.0010677711122091E-2</v>
      </c>
    </row>
    <row r="3911" spans="1:6" x14ac:dyDescent="0.25">
      <c r="A3911">
        <v>3910</v>
      </c>
      <c r="B3911">
        <v>1</v>
      </c>
      <c r="C3911">
        <v>0.88539241924371015</v>
      </c>
      <c r="D3911">
        <v>0</v>
      </c>
      <c r="E3911">
        <v>9.9778175354003906E-4</v>
      </c>
      <c r="F3911">
        <v>1.000066703341097E-2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9.9906663663775607E-3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9.9806757000111823E-3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9.970695024311171E-3</v>
      </c>
    </row>
    <row r="3915" spans="1:6" x14ac:dyDescent="0.25">
      <c r="A3915">
        <v>3914</v>
      </c>
      <c r="B3915">
        <v>1</v>
      </c>
      <c r="C3915">
        <v>0.52383704215181315</v>
      </c>
      <c r="D3915">
        <v>1.110223024625157E-16</v>
      </c>
      <c r="E3915">
        <v>9.9730491638183594E-4</v>
      </c>
      <c r="F3915">
        <v>9.9607243292868606E-3</v>
      </c>
    </row>
    <row r="3916" spans="1:6" x14ac:dyDescent="0.25">
      <c r="A3916">
        <v>3915</v>
      </c>
      <c r="B3916">
        <v>1</v>
      </c>
      <c r="C3916">
        <v>0.76300427691494932</v>
      </c>
      <c r="D3916">
        <v>0</v>
      </c>
      <c r="E3916">
        <v>9.9658966064453125E-4</v>
      </c>
      <c r="F3916">
        <v>9.9507636049575732E-3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9.9408128413526163E-3</v>
      </c>
    </row>
    <row r="3918" spans="1:6" x14ac:dyDescent="0.25">
      <c r="A3918">
        <v>3917</v>
      </c>
      <c r="B3918">
        <v>1</v>
      </c>
      <c r="C3918">
        <v>0.88539241924371015</v>
      </c>
      <c r="D3918">
        <v>0</v>
      </c>
      <c r="E3918">
        <v>9.9778175354003906E-4</v>
      </c>
      <c r="F3918">
        <v>9.9308720285112631E-3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9.9209411564827512E-3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9.9110202153262685E-3</v>
      </c>
    </row>
    <row r="3921" spans="1:6" x14ac:dyDescent="0.25">
      <c r="A3921">
        <v>3920</v>
      </c>
      <c r="B3921">
        <v>1</v>
      </c>
      <c r="C3921">
        <v>0.88539241924371015</v>
      </c>
      <c r="D3921">
        <v>0</v>
      </c>
      <c r="E3921">
        <v>9.9730491638183594E-4</v>
      </c>
      <c r="F3921">
        <v>9.901109195110943E-3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9.891208085915832E-3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9.8813168778299158E-3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9.8714355609520864E-3</v>
      </c>
    </row>
    <row r="3925" spans="1:6" x14ac:dyDescent="0.25">
      <c r="A3925">
        <v>3924</v>
      </c>
      <c r="B3925">
        <v>1</v>
      </c>
      <c r="C3925">
        <v>0.76300427691494932</v>
      </c>
      <c r="D3925">
        <v>0</v>
      </c>
      <c r="E3925">
        <v>9.9682807922363281E-4</v>
      </c>
      <c r="F3925">
        <v>9.8615641253911347E-3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9.8517025612657443E-3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9.8418508587044783E-3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9.8320090078457736E-3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9.8221769988379275E-3</v>
      </c>
    </row>
    <row r="3930" spans="1:6" x14ac:dyDescent="0.25">
      <c r="A3930">
        <v>3929</v>
      </c>
      <c r="B3930">
        <v>1</v>
      </c>
      <c r="C3930">
        <v>0.76300427691494932</v>
      </c>
      <c r="D3930">
        <v>0</v>
      </c>
      <c r="E3930">
        <v>9.9873542785644531E-4</v>
      </c>
      <c r="F3930">
        <v>9.8123548218390904E-3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9.8025424670172522E-3</v>
      </c>
    </row>
    <row r="3932" spans="1:6" x14ac:dyDescent="0.25">
      <c r="A3932">
        <v>3931</v>
      </c>
      <c r="B3932">
        <v>1</v>
      </c>
      <c r="C3932">
        <v>0.88539241924371015</v>
      </c>
      <c r="D3932">
        <v>0</v>
      </c>
      <c r="E3932">
        <v>9.9635124206542969E-4</v>
      </c>
      <c r="F3932">
        <v>9.7927399245502349E-3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9.9778175354003906E-4</v>
      </c>
      <c r="F3933">
        <v>9.7829471846256847E-3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9.773164237441059E-3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9.7633910732036183E-3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9.7536276821304155E-3</v>
      </c>
    </row>
    <row r="3937" spans="1:6" x14ac:dyDescent="0.25">
      <c r="A3937">
        <v>3936</v>
      </c>
      <c r="B3937">
        <v>1</v>
      </c>
      <c r="C3937">
        <v>0.76300427691494932</v>
      </c>
      <c r="D3937">
        <v>0</v>
      </c>
      <c r="E3937">
        <v>9.975433349609375E-4</v>
      </c>
      <c r="F3937">
        <v>9.7438740544482857E-3</v>
      </c>
    </row>
    <row r="3938" spans="1:6" x14ac:dyDescent="0.25">
      <c r="A3938">
        <v>3937</v>
      </c>
      <c r="B3938">
        <v>1</v>
      </c>
      <c r="C3938">
        <v>0.76300427691494932</v>
      </c>
      <c r="D3938">
        <v>0</v>
      </c>
      <c r="E3938">
        <v>9.9706649780273438E-4</v>
      </c>
      <c r="F3938">
        <v>9.7341301803938376E-3</v>
      </c>
    </row>
    <row r="3939" spans="1:6" x14ac:dyDescent="0.25">
      <c r="A3939">
        <v>3938</v>
      </c>
      <c r="B3939">
        <v>1</v>
      </c>
      <c r="C3939">
        <v>0.88539241924371015</v>
      </c>
      <c r="D3939">
        <v>0</v>
      </c>
      <c r="E3939">
        <v>9.9706649780273438E-4</v>
      </c>
      <c r="F3939">
        <v>9.7243960502134442E-3</v>
      </c>
    </row>
    <row r="3940" spans="1:6" x14ac:dyDescent="0.25">
      <c r="A3940">
        <v>3939</v>
      </c>
      <c r="B3940">
        <v>1</v>
      </c>
      <c r="C3940">
        <v>0.65225861465556423</v>
      </c>
      <c r="D3940">
        <v>1.110223024625157E-16</v>
      </c>
      <c r="E3940">
        <v>9.9706649780273438E-4</v>
      </c>
      <c r="F3940">
        <v>9.7146716541632316E-3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9.7049569825090679E-3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9.695252025526558E-3</v>
      </c>
    </row>
    <row r="3943" spans="1:6" x14ac:dyDescent="0.25">
      <c r="A3943">
        <v>3942</v>
      </c>
      <c r="B3943">
        <v>1</v>
      </c>
      <c r="C3943">
        <v>0.76300427691494932</v>
      </c>
      <c r="D3943">
        <v>0</v>
      </c>
      <c r="E3943">
        <v>9.9802017211914063E-4</v>
      </c>
      <c r="F3943">
        <v>9.685556773501032E-3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9.6758712167275308E-3</v>
      </c>
    </row>
    <row r="3945" spans="1:6" x14ac:dyDescent="0.25">
      <c r="A3945">
        <v>3944</v>
      </c>
      <c r="B3945">
        <v>1</v>
      </c>
      <c r="C3945">
        <v>0.88539241924371015</v>
      </c>
      <c r="D3945">
        <v>0</v>
      </c>
      <c r="E3945">
        <v>9.9682807922363281E-4</v>
      </c>
      <c r="F3945">
        <v>9.6661953455108029E-3</v>
      </c>
    </row>
    <row r="3946" spans="1:6" x14ac:dyDescent="0.25">
      <c r="A3946">
        <v>3945</v>
      </c>
      <c r="B3946">
        <v>1</v>
      </c>
      <c r="C3946">
        <v>0.52383704215181315</v>
      </c>
      <c r="D3946">
        <v>0</v>
      </c>
      <c r="E3946">
        <v>0</v>
      </c>
      <c r="F3946">
        <v>9.6565291501652922E-3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9.6468726210151273E-3</v>
      </c>
    </row>
    <row r="3948" spans="1:6" x14ac:dyDescent="0.25">
      <c r="A3948">
        <v>3947</v>
      </c>
      <c r="B3948">
        <v>1</v>
      </c>
      <c r="C3948">
        <v>0.76300427691494932</v>
      </c>
      <c r="D3948">
        <v>0</v>
      </c>
      <c r="E3948">
        <v>0</v>
      </c>
      <c r="F3948">
        <v>9.6372257483941116E-3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9.9730491638183594E-4</v>
      </c>
      <c r="F3949">
        <v>9.6275885226457178E-3</v>
      </c>
    </row>
    <row r="3950" spans="1:6" x14ac:dyDescent="0.25">
      <c r="A3950">
        <v>3949</v>
      </c>
      <c r="B3950">
        <v>1</v>
      </c>
      <c r="C3950">
        <v>0.65225861465556423</v>
      </c>
      <c r="D3950">
        <v>0</v>
      </c>
      <c r="E3950">
        <v>0</v>
      </c>
      <c r="F3950">
        <v>9.6179609341230723E-3</v>
      </c>
    </row>
    <row r="3951" spans="1:6" x14ac:dyDescent="0.25">
      <c r="A3951">
        <v>3950</v>
      </c>
      <c r="B3951">
        <v>1</v>
      </c>
      <c r="C3951">
        <v>0.65225861465556423</v>
      </c>
      <c r="D3951">
        <v>1.110223024625157E-16</v>
      </c>
      <c r="E3951">
        <v>9.9658966064453125E-4</v>
      </c>
      <c r="F3951">
        <v>9.6083429731889484E-3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9.5987346302157592E-3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9.5891358955855436E-3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9.5795467596899581E-3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9.5699672129302676E-3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9.5603972457173371E-3</v>
      </c>
    </row>
    <row r="3957" spans="1:6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9.5508368484716194E-3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9.5412860116231481E-3</v>
      </c>
    </row>
    <row r="3959" spans="1:6" x14ac:dyDescent="0.25">
      <c r="A3959">
        <v>3958</v>
      </c>
      <c r="B3959">
        <v>1</v>
      </c>
      <c r="C3959">
        <v>0.88539241924371015</v>
      </c>
      <c r="D3959">
        <v>0</v>
      </c>
      <c r="E3959">
        <v>9.9825859069824219E-4</v>
      </c>
      <c r="F3959">
        <v>9.5317447256115257E-3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9.5222129808859145E-3</v>
      </c>
    </row>
    <row r="3961" spans="1:6" x14ac:dyDescent="0.25">
      <c r="A3961">
        <v>3960</v>
      </c>
      <c r="B3961">
        <v>1</v>
      </c>
      <c r="C3961">
        <v>0.76300427691494932</v>
      </c>
      <c r="D3961">
        <v>0</v>
      </c>
      <c r="E3961">
        <v>9.9849700927734375E-4</v>
      </c>
      <c r="F3961">
        <v>9.5126907679050285E-3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9.5031780771371241E-3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9.4936748990599867E-3</v>
      </c>
    </row>
    <row r="3964" spans="1:6" x14ac:dyDescent="0.25">
      <c r="A3964">
        <v>3963</v>
      </c>
      <c r="B3964">
        <v>1</v>
      </c>
      <c r="C3964">
        <v>0.76300427691494932</v>
      </c>
      <c r="D3964">
        <v>0</v>
      </c>
      <c r="E3964">
        <v>9.95635986328125E-4</v>
      </c>
      <c r="F3964">
        <v>9.4841812241609272E-3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9.4746970429367659E-3</v>
      </c>
    </row>
    <row r="3966" spans="1:6" x14ac:dyDescent="0.25">
      <c r="A3966">
        <v>3965</v>
      </c>
      <c r="B3966">
        <v>1</v>
      </c>
      <c r="C3966">
        <v>0.88539241924371015</v>
      </c>
      <c r="D3966">
        <v>0</v>
      </c>
      <c r="E3966">
        <v>0</v>
      </c>
      <c r="F3966">
        <v>9.4652223458938298E-3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9.4557571235479362E-3</v>
      </c>
    </row>
    <row r="3968" spans="1:6" x14ac:dyDescent="0.25">
      <c r="A3968">
        <v>3967</v>
      </c>
      <c r="B3968">
        <v>1</v>
      </c>
      <c r="C3968">
        <v>0.88539241924371015</v>
      </c>
      <c r="D3968">
        <v>0</v>
      </c>
      <c r="E3968">
        <v>9.9706649780273438E-4</v>
      </c>
      <c r="F3968">
        <v>9.4463013664243881E-3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9.4368550650579634E-3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9.4274182099929049E-3</v>
      </c>
    </row>
    <row r="3971" spans="1:6" x14ac:dyDescent="0.25">
      <c r="A3971">
        <v>3970</v>
      </c>
      <c r="B3971">
        <v>1</v>
      </c>
      <c r="C3971">
        <v>0.95</v>
      </c>
      <c r="D3971">
        <v>0</v>
      </c>
      <c r="E3971">
        <v>0</v>
      </c>
      <c r="F3971">
        <v>9.4179907917829112E-3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9.4085728009911281E-3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9.3991642281901367E-3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9.3897650639619464E-3</v>
      </c>
    </row>
    <row r="3975" spans="1:6" x14ac:dyDescent="0.25">
      <c r="A3975">
        <v>3974</v>
      </c>
      <c r="B3975">
        <v>1</v>
      </c>
      <c r="C3975">
        <v>0.88539241924371015</v>
      </c>
      <c r="D3975">
        <v>0</v>
      </c>
      <c r="E3975">
        <v>0</v>
      </c>
      <c r="F3975">
        <v>9.3803752988979843E-3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9.3709949235990866E-3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9.3616239286754884E-3</v>
      </c>
    </row>
    <row r="3978" spans="1:6" x14ac:dyDescent="0.25">
      <c r="A3978">
        <v>3977</v>
      </c>
      <c r="B3978">
        <v>1</v>
      </c>
      <c r="C3978">
        <v>0.52383704215181315</v>
      </c>
      <c r="D3978">
        <v>1.110223024625157E-16</v>
      </c>
      <c r="E3978">
        <v>0</v>
      </c>
      <c r="F3978">
        <v>9.3522623047468129E-3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9.3429100424420666E-3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9.3335671323996252E-3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9.9682807922363281E-4</v>
      </c>
      <c r="F3981">
        <v>9.3242335652672249E-3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9.3149093317019573E-3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9.3055944223702555E-3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9.2962888279478854E-3</v>
      </c>
    </row>
    <row r="3985" spans="1:6" x14ac:dyDescent="0.25">
      <c r="A3985">
        <v>3984</v>
      </c>
      <c r="B3985">
        <v>1</v>
      </c>
      <c r="C3985">
        <v>0.65225861465556423</v>
      </c>
      <c r="D3985">
        <v>0</v>
      </c>
      <c r="E3985">
        <v>9.9730491638183594E-4</v>
      </c>
      <c r="F3985">
        <v>9.2869925391199371E-3</v>
      </c>
    </row>
    <row r="3986" spans="1:6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9.2777055465808177E-3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9.2684278410342363E-3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9.2591594131932013E-3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9.2499002537800076E-3</v>
      </c>
    </row>
    <row r="3990" spans="1:6" x14ac:dyDescent="0.25">
      <c r="A3990">
        <v>3989</v>
      </c>
      <c r="B3990">
        <v>1</v>
      </c>
      <c r="C3990">
        <v>0.88539241924371015</v>
      </c>
      <c r="D3990">
        <v>0</v>
      </c>
      <c r="E3990">
        <v>9.9897384643554688E-4</v>
      </c>
      <c r="F3990">
        <v>9.2406503535262269E-3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9.2314097031727001E-3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9.2221782934695275E-3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9.2129561151760575E-3</v>
      </c>
    </row>
    <row r="3994" spans="1:6" x14ac:dyDescent="0.25">
      <c r="A3994">
        <v>3993</v>
      </c>
      <c r="B3994">
        <v>1</v>
      </c>
      <c r="C3994">
        <v>0.65225861465556423</v>
      </c>
      <c r="D3994">
        <v>1.110223024625157E-16</v>
      </c>
      <c r="E3994">
        <v>9.9492073059082031E-4</v>
      </c>
      <c r="F3994">
        <v>9.2037431590608811E-3</v>
      </c>
    </row>
    <row r="3995" spans="1:6" x14ac:dyDescent="0.25">
      <c r="A3995">
        <v>3994</v>
      </c>
      <c r="B3995">
        <v>1</v>
      </c>
      <c r="C3995">
        <v>0.65225861465556423</v>
      </c>
      <c r="D3995">
        <v>0</v>
      </c>
      <c r="E3995">
        <v>0</v>
      </c>
      <c r="F3995">
        <v>9.1945394159018198E-3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9.9778175354003906E-4</v>
      </c>
      <c r="F3996">
        <v>9.1853448764859184E-3</v>
      </c>
    </row>
    <row r="3997" spans="1:6" x14ac:dyDescent="0.25">
      <c r="A3997">
        <v>3996</v>
      </c>
      <c r="B3997">
        <v>1</v>
      </c>
      <c r="C3997">
        <v>0.52383704215181315</v>
      </c>
      <c r="D3997">
        <v>0</v>
      </c>
      <c r="E3997">
        <v>0</v>
      </c>
      <c r="F3997">
        <v>9.1761595316094333E-3</v>
      </c>
    </row>
    <row r="3998" spans="1:6" x14ac:dyDescent="0.25">
      <c r="A3998">
        <v>3997</v>
      </c>
      <c r="B3998">
        <v>1</v>
      </c>
      <c r="C3998">
        <v>0.76300427691494932</v>
      </c>
      <c r="D3998">
        <v>0</v>
      </c>
      <c r="E3998">
        <v>9.9635124206542969E-4</v>
      </c>
      <c r="F3998">
        <v>9.1669833720778235E-3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9.1578163887057456E-3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9.1486585723170397E-3</v>
      </c>
    </row>
    <row r="4001" spans="1:6" x14ac:dyDescent="0.25">
      <c r="A4001">
        <v>4000</v>
      </c>
      <c r="B4001">
        <v>1</v>
      </c>
      <c r="C4001">
        <v>0.88539241924371015</v>
      </c>
      <c r="D4001">
        <v>0</v>
      </c>
      <c r="E4001">
        <v>9.9921226501464844E-4</v>
      </c>
      <c r="F4001">
        <v>9.1395099137447228E-3</v>
      </c>
    </row>
    <row r="4002" spans="1:6" x14ac:dyDescent="0.25">
      <c r="A4002">
        <v>4001</v>
      </c>
      <c r="B4002">
        <v>1</v>
      </c>
      <c r="C4002">
        <v>0.65225861465556423</v>
      </c>
      <c r="D4002">
        <v>1.110223024625157E-16</v>
      </c>
      <c r="E4002">
        <v>9.9730491638183594E-4</v>
      </c>
      <c r="F4002">
        <v>9.1303704038309778E-3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9.1212400334271474E-3</v>
      </c>
    </row>
    <row r="4004" spans="1:6" x14ac:dyDescent="0.25">
      <c r="A4004">
        <v>4003</v>
      </c>
      <c r="B4004">
        <v>1</v>
      </c>
      <c r="C4004">
        <v>0.76300427691494932</v>
      </c>
      <c r="D4004">
        <v>0</v>
      </c>
      <c r="E4004">
        <v>9.9658966064453125E-4</v>
      </c>
      <c r="F4004">
        <v>9.1121187933937194E-3</v>
      </c>
    </row>
    <row r="4005" spans="1:6" x14ac:dyDescent="0.25">
      <c r="A4005">
        <v>4004</v>
      </c>
      <c r="B4005">
        <v>1</v>
      </c>
      <c r="C4005">
        <v>0.76300427691494932</v>
      </c>
      <c r="D4005">
        <v>0</v>
      </c>
      <c r="E4005">
        <v>9.975433349609375E-4</v>
      </c>
      <c r="F4005">
        <v>9.1030066746003255E-3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9.0939036679257255E-3</v>
      </c>
    </row>
    <row r="4007" spans="1:6" x14ac:dyDescent="0.25">
      <c r="A4007">
        <v>4006</v>
      </c>
      <c r="B4007">
        <v>1</v>
      </c>
      <c r="C4007">
        <v>0.65225861465556423</v>
      </c>
      <c r="D4007">
        <v>0</v>
      </c>
      <c r="E4007">
        <v>1.0008811950683589E-3</v>
      </c>
      <c r="F4007">
        <v>9.0848097642578004E-3</v>
      </c>
    </row>
    <row r="4008" spans="1:6" x14ac:dyDescent="0.25">
      <c r="A4008">
        <v>4007</v>
      </c>
      <c r="B4008">
        <v>1</v>
      </c>
      <c r="C4008">
        <v>0.52383704215181315</v>
      </c>
      <c r="D4008">
        <v>1.110223024625157E-16</v>
      </c>
      <c r="E4008">
        <v>9.9349021911621094E-4</v>
      </c>
      <c r="F4008">
        <v>9.0757249544935418E-3</v>
      </c>
    </row>
    <row r="4009" spans="1:6" x14ac:dyDescent="0.25">
      <c r="A4009">
        <v>4008</v>
      </c>
      <c r="B4009">
        <v>1</v>
      </c>
      <c r="C4009">
        <v>0.88539241924371015</v>
      </c>
      <c r="D4009">
        <v>0</v>
      </c>
      <c r="E4009">
        <v>9.9802017211914063E-4</v>
      </c>
      <c r="F4009">
        <v>9.0666492295390488E-3</v>
      </c>
    </row>
    <row r="4010" spans="1:6" x14ac:dyDescent="0.25">
      <c r="A4010">
        <v>4009</v>
      </c>
      <c r="B4010">
        <v>1</v>
      </c>
      <c r="C4010">
        <v>0.52383704215181315</v>
      </c>
      <c r="D4010">
        <v>0</v>
      </c>
      <c r="E4010">
        <v>0</v>
      </c>
      <c r="F4010">
        <v>9.0575825803095103E-3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9.0485249977292001E-3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9.0394764727314714E-3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9.0304369962587398E-3</v>
      </c>
    </row>
    <row r="4014" spans="1:6" x14ac:dyDescent="0.25">
      <c r="A4014">
        <v>4013</v>
      </c>
      <c r="B4014">
        <v>1</v>
      </c>
      <c r="C4014">
        <v>0.65225861465556423</v>
      </c>
      <c r="D4014">
        <v>1.110223024625157E-16</v>
      </c>
      <c r="E4014">
        <v>0</v>
      </c>
      <c r="F4014">
        <v>9.021406559262481E-3</v>
      </c>
    </row>
    <row r="4015" spans="1:6" x14ac:dyDescent="0.25">
      <c r="A4015">
        <v>4014</v>
      </c>
      <c r="B4015">
        <v>1</v>
      </c>
      <c r="C4015">
        <v>0.65225861465556423</v>
      </c>
      <c r="D4015">
        <v>0</v>
      </c>
      <c r="E4015">
        <v>9.9658966064453125E-4</v>
      </c>
      <c r="F4015">
        <v>9.0123851527032194E-3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9.0033727675505153E-3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8.9943693947829653E-3</v>
      </c>
    </row>
    <row r="4018" spans="1:6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8.9853750253881832E-3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8.9763896503627944E-3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8.9674132607124313E-3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8.9584458474517188E-3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9.9778175354003906E-4</v>
      </c>
      <c r="F4022">
        <v>8.9494874016042662E-3</v>
      </c>
    </row>
    <row r="4023" spans="1:6" x14ac:dyDescent="0.25">
      <c r="A4023">
        <v>4022</v>
      </c>
      <c r="B4023">
        <v>1</v>
      </c>
      <c r="C4023">
        <v>0.88539241924371015</v>
      </c>
      <c r="D4023">
        <v>0</v>
      </c>
      <c r="E4023">
        <v>0</v>
      </c>
      <c r="F4023">
        <v>8.9405379142026616E-3</v>
      </c>
    </row>
    <row r="4024" spans="1:6" x14ac:dyDescent="0.25">
      <c r="A4024">
        <v>4023</v>
      </c>
      <c r="B4024">
        <v>1</v>
      </c>
      <c r="C4024">
        <v>0.88539241924371015</v>
      </c>
      <c r="D4024">
        <v>0</v>
      </c>
      <c r="E4024">
        <v>9.9897384643554688E-4</v>
      </c>
      <c r="F4024">
        <v>8.9315973762884582E-3</v>
      </c>
    </row>
    <row r="4025" spans="1:6" x14ac:dyDescent="0.25">
      <c r="A4025">
        <v>4024</v>
      </c>
      <c r="B4025">
        <v>1</v>
      </c>
      <c r="C4025">
        <v>0.65225861465556423</v>
      </c>
      <c r="D4025">
        <v>1.110223024625157E-16</v>
      </c>
      <c r="E4025">
        <v>9.6178054809570313E-4</v>
      </c>
      <c r="F4025">
        <v>8.9226657789121689E-3</v>
      </c>
    </row>
    <row r="4026" spans="1:6" x14ac:dyDescent="0.25">
      <c r="A4026">
        <v>4025</v>
      </c>
      <c r="B4026">
        <v>1</v>
      </c>
      <c r="C4026">
        <v>0.88539241924371015</v>
      </c>
      <c r="D4026">
        <v>0</v>
      </c>
      <c r="E4026">
        <v>9.9706649780273438E-4</v>
      </c>
      <c r="F4026">
        <v>8.9137431131332562E-3</v>
      </c>
    </row>
    <row r="4027" spans="1:6" x14ac:dyDescent="0.25">
      <c r="A4027">
        <v>4026</v>
      </c>
      <c r="B4027">
        <v>1</v>
      </c>
      <c r="C4027">
        <v>0.95</v>
      </c>
      <c r="D4027">
        <v>0</v>
      </c>
      <c r="E4027">
        <v>0</v>
      </c>
      <c r="F4027">
        <v>8.9048293700201234E-3</v>
      </c>
    </row>
    <row r="4028" spans="1:6" x14ac:dyDescent="0.25">
      <c r="A4028">
        <v>4027</v>
      </c>
      <c r="B4028">
        <v>1</v>
      </c>
      <c r="C4028">
        <v>0.52383704215181315</v>
      </c>
      <c r="D4028">
        <v>1.110223024625157E-16</v>
      </c>
      <c r="E4028">
        <v>9.975433349609375E-4</v>
      </c>
      <c r="F4028">
        <v>8.895924540650104E-3</v>
      </c>
    </row>
    <row r="4029" spans="1:6" x14ac:dyDescent="0.25">
      <c r="A4029">
        <v>4028</v>
      </c>
      <c r="B4029">
        <v>1</v>
      </c>
      <c r="C4029">
        <v>0.76300427691494932</v>
      </c>
      <c r="D4029">
        <v>0</v>
      </c>
      <c r="E4029">
        <v>9.9730491638183594E-4</v>
      </c>
      <c r="F4029">
        <v>8.8870286161094533E-3</v>
      </c>
    </row>
    <row r="4030" spans="1:6" x14ac:dyDescent="0.25">
      <c r="A4030">
        <v>4029</v>
      </c>
      <c r="B4030">
        <v>1</v>
      </c>
      <c r="C4030">
        <v>0.52383704215181315</v>
      </c>
      <c r="D4030">
        <v>0</v>
      </c>
      <c r="E4030">
        <v>9.9706649780273438E-4</v>
      </c>
      <c r="F4030">
        <v>8.878141587493343E-3</v>
      </c>
    </row>
    <row r="4031" spans="1:6" x14ac:dyDescent="0.25">
      <c r="A4031">
        <v>4030</v>
      </c>
      <c r="B4031">
        <v>1</v>
      </c>
      <c r="C4031">
        <v>0.76300427691494932</v>
      </c>
      <c r="D4031">
        <v>0</v>
      </c>
      <c r="E4031">
        <v>9.975433349609375E-4</v>
      </c>
      <c r="F4031">
        <v>8.8692634459058492E-3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8.8603941824599436E-3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8.8515337882774832E-3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8.842682254489205E-3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8.8338395722347158E-3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8.8250057326624814E-3</v>
      </c>
    </row>
    <row r="4037" spans="1:6" x14ac:dyDescent="0.25">
      <c r="A4037">
        <v>4036</v>
      </c>
      <c r="B4037">
        <v>1</v>
      </c>
      <c r="C4037">
        <v>0.88539241924371015</v>
      </c>
      <c r="D4037">
        <v>0</v>
      </c>
      <c r="E4037">
        <v>9.9706649780273438E-4</v>
      </c>
      <c r="F4037">
        <v>8.8161807269298183E-3</v>
      </c>
    </row>
    <row r="4038" spans="1:6" x14ac:dyDescent="0.25">
      <c r="A4038">
        <v>4037</v>
      </c>
      <c r="B4038">
        <v>1</v>
      </c>
      <c r="C4038">
        <v>0.52383704215181315</v>
      </c>
      <c r="D4038">
        <v>1.110223024625157E-16</v>
      </c>
      <c r="E4038">
        <v>9.9730491638183594E-4</v>
      </c>
      <c r="F4038">
        <v>8.8073645462028883E-3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8.7985571816566847E-3</v>
      </c>
    </row>
    <row r="4040" spans="1:6" x14ac:dyDescent="0.25">
      <c r="A4040">
        <v>4039</v>
      </c>
      <c r="B4040">
        <v>1</v>
      </c>
      <c r="C4040">
        <v>0.88539241924371015</v>
      </c>
      <c r="D4040">
        <v>0</v>
      </c>
      <c r="E4040">
        <v>0</v>
      </c>
      <c r="F4040">
        <v>8.7897586244750272E-3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9.9778175354003906E-4</v>
      </c>
      <c r="F4041">
        <v>8.7809688658505528E-3</v>
      </c>
    </row>
    <row r="4042" spans="1:6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8.7721878969847025E-3</v>
      </c>
    </row>
    <row r="4043" spans="1:6" x14ac:dyDescent="0.25">
      <c r="A4043">
        <v>4042</v>
      </c>
      <c r="B4043">
        <v>1</v>
      </c>
      <c r="C4043">
        <v>0.76300427691494932</v>
      </c>
      <c r="D4043">
        <v>0</v>
      </c>
      <c r="E4043">
        <v>9.9706649780273438E-4</v>
      </c>
      <c r="F4043">
        <v>8.7634157090877175E-3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8.7546522933786303E-3</v>
      </c>
    </row>
    <row r="4045" spans="1:6" x14ac:dyDescent="0.25">
      <c r="A4045">
        <v>4044</v>
      </c>
      <c r="B4045">
        <v>1</v>
      </c>
      <c r="C4045">
        <v>0.65225861465556423</v>
      </c>
      <c r="D4045">
        <v>0</v>
      </c>
      <c r="E4045">
        <v>0</v>
      </c>
      <c r="F4045">
        <v>8.7458976410852516E-3</v>
      </c>
    </row>
    <row r="4046" spans="1:6" x14ac:dyDescent="0.25">
      <c r="A4046">
        <v>4045</v>
      </c>
      <c r="B4046">
        <v>1</v>
      </c>
      <c r="C4046">
        <v>0.52383704215181315</v>
      </c>
      <c r="D4046">
        <v>0</v>
      </c>
      <c r="E4046">
        <v>9.9730491638183594E-4</v>
      </c>
      <c r="F4046">
        <v>8.7371517434441659E-3</v>
      </c>
    </row>
    <row r="4047" spans="1:6" x14ac:dyDescent="0.25">
      <c r="A4047">
        <v>4046</v>
      </c>
      <c r="B4047">
        <v>1</v>
      </c>
      <c r="C4047">
        <v>0.52383704215181315</v>
      </c>
      <c r="D4047">
        <v>1.110223024625157E-16</v>
      </c>
      <c r="E4047">
        <v>9.9730491638183594E-4</v>
      </c>
      <c r="F4047">
        <v>8.7284145917007217E-3</v>
      </c>
    </row>
    <row r="4048" spans="1:6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8.719686177109021E-3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8.710966490931912E-3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8.7022555244409792E-3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8.693553268916538E-3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8.6848597156476207E-3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8.6761748559319729E-3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8.6674986810760402E-3</v>
      </c>
    </row>
    <row r="4055" spans="1:6" x14ac:dyDescent="0.25">
      <c r="A4055">
        <v>4054</v>
      </c>
      <c r="B4055">
        <v>1</v>
      </c>
      <c r="C4055">
        <v>0.76300427691494932</v>
      </c>
      <c r="D4055">
        <v>0</v>
      </c>
      <c r="E4055">
        <v>9.975433349609375E-4</v>
      </c>
      <c r="F4055">
        <v>8.6588311823949642E-3</v>
      </c>
    </row>
    <row r="4056" spans="1:6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8.6501723512125688E-3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8.6415221788613567E-3</v>
      </c>
    </row>
    <row r="4058" spans="1:6" x14ac:dyDescent="0.25">
      <c r="A4058">
        <v>4057</v>
      </c>
      <c r="B4058">
        <v>1</v>
      </c>
      <c r="C4058">
        <v>0.65225861465556423</v>
      </c>
      <c r="D4058">
        <v>1.110223024625157E-16</v>
      </c>
      <c r="E4058">
        <v>9.9730491638183594E-4</v>
      </c>
      <c r="F4058">
        <v>8.6328806566824956E-3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8.6242477760258129E-3</v>
      </c>
    </row>
    <row r="4060" spans="1:6" x14ac:dyDescent="0.25">
      <c r="A4060">
        <v>4059</v>
      </c>
      <c r="B4060">
        <v>1</v>
      </c>
      <c r="C4060">
        <v>0.65225861465556423</v>
      </c>
      <c r="D4060">
        <v>0</v>
      </c>
      <c r="E4060">
        <v>9.9730491638183594E-4</v>
      </c>
      <c r="F4060">
        <v>8.615623528249787E-3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8.6070079047215371E-3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8.5984008968168161E-3</v>
      </c>
    </row>
    <row r="4063" spans="1:6" x14ac:dyDescent="0.25">
      <c r="A4063">
        <v>4062</v>
      </c>
      <c r="B4063">
        <v>1</v>
      </c>
      <c r="C4063">
        <v>0.65225861465556423</v>
      </c>
      <c r="D4063">
        <v>1.110223024625157E-16</v>
      </c>
      <c r="E4063">
        <v>1.1439323425292971E-3</v>
      </c>
      <c r="F4063">
        <v>8.5898024959200001E-3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8.5812126934240798E-3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8.5726314807306556E-3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5.1236152648925781E-4</v>
      </c>
      <c r="F4066">
        <v>8.564058849249925E-3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8.5554947904006758E-3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8.5469392956102758E-3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8.5383923563146658E-3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8.5298539639583511E-3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8.5213241099943923E-3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8.5128027858843974E-3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8.5042899830985123E-3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8.4957856931154145E-3</v>
      </c>
    </row>
    <row r="4075" spans="1:6" x14ac:dyDescent="0.25">
      <c r="A4075">
        <v>4074</v>
      </c>
      <c r="B4075">
        <v>1</v>
      </c>
      <c r="C4075">
        <v>0.95</v>
      </c>
      <c r="D4075">
        <v>0</v>
      </c>
      <c r="E4075">
        <v>9.7751617431640625E-6</v>
      </c>
      <c r="F4075">
        <v>8.4872899074222991E-3</v>
      </c>
    </row>
    <row r="4076" spans="1:6" x14ac:dyDescent="0.25">
      <c r="A4076">
        <v>4075</v>
      </c>
      <c r="B4076">
        <v>1</v>
      </c>
      <c r="C4076">
        <v>0.88539241924371015</v>
      </c>
      <c r="D4076">
        <v>0</v>
      </c>
      <c r="E4076">
        <v>5.0425529479980469E-4</v>
      </c>
      <c r="F4076">
        <v>8.4788026175148766E-3</v>
      </c>
    </row>
    <row r="4077" spans="1:6" x14ac:dyDescent="0.25">
      <c r="A4077">
        <v>4076</v>
      </c>
      <c r="B4077">
        <v>1</v>
      </c>
      <c r="C4077">
        <v>0.65225861465556423</v>
      </c>
      <c r="D4077">
        <v>0</v>
      </c>
      <c r="E4077">
        <v>1.000642776489258E-3</v>
      </c>
      <c r="F4077">
        <v>8.4703238148973615E-3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8.4618534910824647E-3</v>
      </c>
    </row>
    <row r="4079" spans="1:6" x14ac:dyDescent="0.25">
      <c r="A4079">
        <v>4078</v>
      </c>
      <c r="B4079">
        <v>1</v>
      </c>
      <c r="C4079">
        <v>0.88539241924371015</v>
      </c>
      <c r="D4079">
        <v>0</v>
      </c>
      <c r="E4079">
        <v>9.9730491638183594E-4</v>
      </c>
      <c r="F4079">
        <v>8.4533916375913818E-3</v>
      </c>
    </row>
    <row r="4080" spans="1:6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8.4449382459537911E-3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8.4364933077078381E-3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8.4280568144001304E-3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8.4196287575857304E-3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8.4112091288281454E-3</v>
      </c>
    </row>
    <row r="4085" spans="1:6" x14ac:dyDescent="0.25">
      <c r="A4085">
        <v>4084</v>
      </c>
      <c r="B4085">
        <v>1</v>
      </c>
      <c r="C4085">
        <v>0.52383704215181315</v>
      </c>
      <c r="D4085">
        <v>0</v>
      </c>
      <c r="E4085">
        <v>9.9706649780273438E-4</v>
      </c>
      <c r="F4085">
        <v>8.4027979196993167E-3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8.3943951217796166E-3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8.3860007266578374E-3</v>
      </c>
    </row>
    <row r="4088" spans="1:6" x14ac:dyDescent="0.25">
      <c r="A4088">
        <v>4087</v>
      </c>
      <c r="B4088">
        <v>1</v>
      </c>
      <c r="C4088">
        <v>0.65225861465556423</v>
      </c>
      <c r="D4088">
        <v>1.110223024625157E-16</v>
      </c>
      <c r="E4088">
        <v>9.9635124206542969E-4</v>
      </c>
      <c r="F4088">
        <v>8.37761472593118E-3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8.369237111205248E-3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8.3608678740940429E-3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8.3525070062199485E-3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8.3441544992137288E-3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8.3358103447145147E-3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8.3274745343697998E-3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8.3191470598354307E-3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8.3108279127755945E-3</v>
      </c>
    </row>
    <row r="4097" spans="1:6" x14ac:dyDescent="0.25">
      <c r="A4097">
        <v>4096</v>
      </c>
      <c r="B4097">
        <v>1</v>
      </c>
      <c r="C4097">
        <v>0.76300427691494932</v>
      </c>
      <c r="D4097">
        <v>0</v>
      </c>
      <c r="E4097">
        <v>9.9682807922363281E-4</v>
      </c>
      <c r="F4097">
        <v>8.3025170848628187E-3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8.294214567777956E-3</v>
      </c>
    </row>
    <row r="4099" spans="1:6" x14ac:dyDescent="0.25">
      <c r="A4099">
        <v>4098</v>
      </c>
      <c r="B4099">
        <v>1</v>
      </c>
      <c r="C4099">
        <v>0.65225861465556423</v>
      </c>
      <c r="D4099">
        <v>0</v>
      </c>
      <c r="E4099">
        <v>0</v>
      </c>
      <c r="F4099">
        <v>8.2859203532101786E-3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8.277634432856968E-3</v>
      </c>
    </row>
    <row r="4101" spans="1:6" x14ac:dyDescent="0.25">
      <c r="A4101">
        <v>4100</v>
      </c>
      <c r="B4101">
        <v>1</v>
      </c>
      <c r="C4101">
        <v>0.88539241924371015</v>
      </c>
      <c r="D4101">
        <v>0</v>
      </c>
      <c r="E4101">
        <v>0</v>
      </c>
      <c r="F4101">
        <v>8.2693567984241118E-3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8.2610874416256877E-3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8.2528263541840619E-3</v>
      </c>
    </row>
    <row r="4104" spans="1:6" x14ac:dyDescent="0.25">
      <c r="A4104">
        <v>4103</v>
      </c>
      <c r="B4104">
        <v>1</v>
      </c>
      <c r="C4104">
        <v>0.88539241924371015</v>
      </c>
      <c r="D4104">
        <v>0</v>
      </c>
      <c r="E4104">
        <v>1.0256767272949221E-3</v>
      </c>
      <c r="F4104">
        <v>8.2445735278298786E-3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8.2363289543020482E-3</v>
      </c>
    </row>
    <row r="4106" spans="1:6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8.2280926253477469E-3</v>
      </c>
    </row>
    <row r="4107" spans="1:6" x14ac:dyDescent="0.25">
      <c r="A4107">
        <v>4106</v>
      </c>
      <c r="B4107">
        <v>1</v>
      </c>
      <c r="C4107">
        <v>0.76300427691494932</v>
      </c>
      <c r="D4107">
        <v>0</v>
      </c>
      <c r="E4107">
        <v>9.9682807922363281E-4</v>
      </c>
      <c r="F4107">
        <v>8.2198645327223995E-3</v>
      </c>
    </row>
    <row r="4108" spans="1:6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8.2116446681896778E-3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8.2034330235214881E-3</v>
      </c>
    </row>
    <row r="4110" spans="1:6" x14ac:dyDescent="0.25">
      <c r="A4110">
        <v>4109</v>
      </c>
      <c r="B4110">
        <v>1</v>
      </c>
      <c r="C4110">
        <v>0.88539241924371015</v>
      </c>
      <c r="D4110">
        <v>0</v>
      </c>
      <c r="E4110">
        <v>9.975433349609375E-4</v>
      </c>
      <c r="F4110">
        <v>8.1952295904979666E-3</v>
      </c>
    </row>
    <row r="4111" spans="1:6" x14ac:dyDescent="0.25">
      <c r="A4111">
        <v>4110</v>
      </c>
      <c r="B4111">
        <v>1</v>
      </c>
      <c r="C4111">
        <v>0.76300427691494932</v>
      </c>
      <c r="D4111">
        <v>0</v>
      </c>
      <c r="E4111">
        <v>9.7012519836425781E-4</v>
      </c>
      <c r="F4111">
        <v>8.1870343609074681E-3</v>
      </c>
    </row>
    <row r="4112" spans="1:6" x14ac:dyDescent="0.25">
      <c r="A4112">
        <v>4111</v>
      </c>
      <c r="B4112">
        <v>1</v>
      </c>
      <c r="C4112">
        <v>0.76300427691494932</v>
      </c>
      <c r="D4112">
        <v>0</v>
      </c>
      <c r="E4112">
        <v>1.0247230529785161E-3</v>
      </c>
      <c r="F4112">
        <v>8.1788473265465601E-3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8.1706684792200134E-3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8.1624978107407934E-3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8.1543353129300521E-3</v>
      </c>
    </row>
    <row r="4116" spans="1:6" x14ac:dyDescent="0.25">
      <c r="A4116">
        <v>4115</v>
      </c>
      <c r="B4116">
        <v>1</v>
      </c>
      <c r="C4116">
        <v>0.76300427691494932</v>
      </c>
      <c r="D4116">
        <v>0</v>
      </c>
      <c r="E4116">
        <v>9.9706649780273438E-4</v>
      </c>
      <c r="F4116">
        <v>8.1461809776171221E-3</v>
      </c>
    </row>
    <row r="4117" spans="1:6" x14ac:dyDescent="0.25">
      <c r="A4117">
        <v>4116</v>
      </c>
      <c r="B4117">
        <v>1</v>
      </c>
      <c r="C4117">
        <v>0.65225861465556423</v>
      </c>
      <c r="D4117">
        <v>1.110223024625157E-16</v>
      </c>
      <c r="E4117">
        <v>9.9706649780273438E-4</v>
      </c>
      <c r="F4117">
        <v>8.138034796639505E-3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8.1298967618428659E-3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8.1217668650810232E-3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8.1136450982159415E-3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8.1055314531177248E-3</v>
      </c>
    </row>
    <row r="4122" spans="1:6" x14ac:dyDescent="0.25">
      <c r="A4122">
        <v>4121</v>
      </c>
      <c r="B4122">
        <v>1</v>
      </c>
      <c r="C4122">
        <v>0.52383704215181315</v>
      </c>
      <c r="D4122">
        <v>1.110223024625157E-16</v>
      </c>
      <c r="E4122">
        <v>9.9921226501464844E-4</v>
      </c>
      <c r="F4122">
        <v>8.0974259216646076E-3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8.089328495742943E-3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8.0812391672471992E-3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8.0731579280799524E-3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8.065084770151873E-3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9.9587440490722656E-4</v>
      </c>
      <c r="F4127">
        <v>8.0570196853817205E-3</v>
      </c>
    </row>
    <row r="4128" spans="1:6" x14ac:dyDescent="0.25">
      <c r="A4128">
        <v>4127</v>
      </c>
      <c r="B4128">
        <v>1</v>
      </c>
      <c r="C4128">
        <v>0.76300427691494932</v>
      </c>
      <c r="D4128">
        <v>0</v>
      </c>
      <c r="E4128">
        <v>0</v>
      </c>
      <c r="F4128">
        <v>8.0489626656963381E-3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8.0409137030306426E-3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8.0328727893276119E-3</v>
      </c>
    </row>
    <row r="4131" spans="1:6" x14ac:dyDescent="0.25">
      <c r="A4131">
        <v>4130</v>
      </c>
      <c r="B4131">
        <v>1</v>
      </c>
      <c r="C4131">
        <v>0.76300427691494932</v>
      </c>
      <c r="D4131">
        <v>0</v>
      </c>
      <c r="E4131">
        <v>0</v>
      </c>
      <c r="F4131">
        <v>8.0248399165382851E-3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8.0168150766217472E-3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8.0087982615451251E-3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8.0007894632835794E-3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7.9927886738202954E-3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7.9847958851464746E-3</v>
      </c>
    </row>
    <row r="4137" spans="1:6" x14ac:dyDescent="0.25">
      <c r="A4137">
        <v>4136</v>
      </c>
      <c r="B4137">
        <v>1</v>
      </c>
      <c r="C4137">
        <v>0.52383704215181315</v>
      </c>
      <c r="D4137">
        <v>0</v>
      </c>
      <c r="E4137">
        <v>9.9730491638183594E-4</v>
      </c>
      <c r="F4137">
        <v>7.9768110892613278E-3</v>
      </c>
    </row>
    <row r="4138" spans="1:6" x14ac:dyDescent="0.25">
      <c r="A4138">
        <v>4137</v>
      </c>
      <c r="B4138">
        <v>1</v>
      </c>
      <c r="C4138">
        <v>0.52383704215181315</v>
      </c>
      <c r="D4138">
        <v>1.110223024625157E-16</v>
      </c>
      <c r="E4138">
        <v>0</v>
      </c>
      <c r="F4138">
        <v>7.9688342781720663E-3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7.9608654438938949E-3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7.9529045784500017E-3</v>
      </c>
    </row>
    <row r="4141" spans="1:6" x14ac:dyDescent="0.25">
      <c r="A4141">
        <v>4140</v>
      </c>
      <c r="B4141">
        <v>1</v>
      </c>
      <c r="C4141">
        <v>0.65225861465556423</v>
      </c>
      <c r="D4141">
        <v>0</v>
      </c>
      <c r="E4141">
        <v>1.0001659393310549E-3</v>
      </c>
      <c r="F4141">
        <v>7.944951673871551E-3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7.9370067221976801E-3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7.9290697154754831E-3</v>
      </c>
    </row>
    <row r="4144" spans="1:6" x14ac:dyDescent="0.25">
      <c r="A4144">
        <v>4143</v>
      </c>
      <c r="B4144">
        <v>1</v>
      </c>
      <c r="C4144">
        <v>0.65225861465556423</v>
      </c>
      <c r="D4144">
        <v>1.110223024625157E-16</v>
      </c>
      <c r="E4144">
        <v>9.937286376953125E-4</v>
      </c>
      <c r="F4144">
        <v>7.9211406457600081E-3</v>
      </c>
    </row>
    <row r="4145" spans="1:6" x14ac:dyDescent="0.25">
      <c r="A4145">
        <v>4144</v>
      </c>
      <c r="B4145">
        <v>1</v>
      </c>
      <c r="C4145">
        <v>0.65225861465556423</v>
      </c>
      <c r="D4145">
        <v>0</v>
      </c>
      <c r="E4145">
        <v>9.9849700927734375E-4</v>
      </c>
      <c r="F4145">
        <v>7.9132195051142482E-3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7.9053062856091344E-3</v>
      </c>
    </row>
    <row r="4147" spans="1:6" x14ac:dyDescent="0.25">
      <c r="A4147">
        <v>4146</v>
      </c>
      <c r="B4147">
        <v>1</v>
      </c>
      <c r="C4147">
        <v>0.65225861465556423</v>
      </c>
      <c r="D4147">
        <v>1.110223024625157E-16</v>
      </c>
      <c r="E4147">
        <v>9.9658966064453125E-4</v>
      </c>
      <c r="F4147">
        <v>7.8974009793235257E-3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7.8895035783442015E-3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7.881614074765857E-3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7.8737324606910908E-3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7.8658587282303995E-3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7.8579928695021693E-3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7.8501348766326674E-3</v>
      </c>
    </row>
    <row r="4154" spans="1:6" x14ac:dyDescent="0.25">
      <c r="A4154">
        <v>4153</v>
      </c>
      <c r="B4154">
        <v>1</v>
      </c>
      <c r="C4154">
        <v>0.65225861465556423</v>
      </c>
      <c r="D4154">
        <v>0</v>
      </c>
      <c r="E4154">
        <v>9.9825859069824219E-4</v>
      </c>
      <c r="F4154">
        <v>7.8422847417560348E-3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7.8344424570142793E-3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7.8266080145572656E-3</v>
      </c>
    </row>
    <row r="4157" spans="1:6" x14ac:dyDescent="0.25">
      <c r="A4157">
        <v>4156</v>
      </c>
      <c r="B4157">
        <v>1</v>
      </c>
      <c r="C4157">
        <v>0.76300427691494932</v>
      </c>
      <c r="D4157">
        <v>0</v>
      </c>
      <c r="E4157">
        <v>9.9706649780273438E-4</v>
      </c>
      <c r="F4157">
        <v>7.8187814065427078E-3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7.8109626251361653E-3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7.803151662511029E-3</v>
      </c>
    </row>
    <row r="4160" spans="1:6" x14ac:dyDescent="0.25">
      <c r="A4160">
        <v>4159</v>
      </c>
      <c r="B4160">
        <v>1</v>
      </c>
      <c r="C4160">
        <v>0.52383704215181315</v>
      </c>
      <c r="D4160">
        <v>0</v>
      </c>
      <c r="E4160">
        <v>9.9802017211914063E-4</v>
      </c>
      <c r="F4160">
        <v>7.7953485108485177E-3</v>
      </c>
    </row>
    <row r="4161" spans="1:6" x14ac:dyDescent="0.25">
      <c r="A4161">
        <v>4160</v>
      </c>
      <c r="B4161">
        <v>1</v>
      </c>
      <c r="C4161">
        <v>-0.95</v>
      </c>
      <c r="D4161">
        <v>4.0000000000000258E-2</v>
      </c>
      <c r="E4161">
        <v>0</v>
      </c>
      <c r="F4161">
        <v>7.7875531623376694E-3</v>
      </c>
    </row>
    <row r="4162" spans="1:6" x14ac:dyDescent="0.25">
      <c r="A4162">
        <v>4161</v>
      </c>
      <c r="B4162">
        <v>1</v>
      </c>
      <c r="C4162">
        <v>0.95</v>
      </c>
      <c r="D4162">
        <v>0</v>
      </c>
      <c r="E4162">
        <v>0</v>
      </c>
      <c r="F4162">
        <v>7.7797656091753318E-3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7.7719858435661574E-3</v>
      </c>
    </row>
    <row r="4164" spans="1:6" x14ac:dyDescent="0.25">
      <c r="A4164">
        <v>4163</v>
      </c>
      <c r="B4164">
        <v>1</v>
      </c>
      <c r="C4164">
        <v>0.88539241924371015</v>
      </c>
      <c r="D4164">
        <v>0</v>
      </c>
      <c r="E4164">
        <v>9.9611282348632813E-4</v>
      </c>
      <c r="F4164">
        <v>7.7642138577225907E-3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7.756449643864868E-3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7.7486931942210031E-3</v>
      </c>
    </row>
    <row r="4167" spans="1:6" x14ac:dyDescent="0.25">
      <c r="A4167">
        <v>4166</v>
      </c>
      <c r="B4167">
        <v>1</v>
      </c>
      <c r="C4167">
        <v>0.65225861465556423</v>
      </c>
      <c r="D4167">
        <v>1.110223024625157E-16</v>
      </c>
      <c r="E4167">
        <v>9.9968910217285156E-4</v>
      </c>
      <c r="F4167">
        <v>7.7409445010267822E-3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7.7332035565257553E-3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7.7254703529692293E-3</v>
      </c>
    </row>
    <row r="4170" spans="1:6" x14ac:dyDescent="0.25">
      <c r="A4170">
        <v>4169</v>
      </c>
      <c r="B4170">
        <v>1</v>
      </c>
      <c r="C4170">
        <v>0.52383704215181315</v>
      </c>
      <c r="D4170">
        <v>1.110223024625157E-16</v>
      </c>
      <c r="E4170">
        <v>9.9492073059082031E-4</v>
      </c>
      <c r="F4170">
        <v>7.7177448826162599E-3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7.7100271377336426E-3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7.7023171105959094E-3</v>
      </c>
    </row>
    <row r="4173" spans="1:6" x14ac:dyDescent="0.25">
      <c r="A4173">
        <v>4172</v>
      </c>
      <c r="B4173">
        <v>1</v>
      </c>
      <c r="C4173">
        <v>0.76300427691494932</v>
      </c>
      <c r="D4173">
        <v>0</v>
      </c>
      <c r="E4173">
        <v>9.9730491638183594E-4</v>
      </c>
      <c r="F4173">
        <v>7.6946147934853137E-3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7.6869201786918294E-3</v>
      </c>
    </row>
    <row r="4175" spans="1:6" x14ac:dyDescent="0.25">
      <c r="A4175">
        <v>4174</v>
      </c>
      <c r="B4175">
        <v>1</v>
      </c>
      <c r="C4175">
        <v>0.65225861465556423</v>
      </c>
      <c r="D4175">
        <v>0</v>
      </c>
      <c r="E4175">
        <v>9.6964836120605469E-4</v>
      </c>
      <c r="F4175">
        <v>7.6792332585131368E-3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7.6715540252546236E-3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7.6638824712293692E-3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7.6562185887581397E-3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7.6485623701693824E-3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7.6409138077992121E-3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7.633272893991413E-3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7.6256396210974218E-3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7.6180139814763254E-3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7.610395967494848E-3</v>
      </c>
    </row>
    <row r="4185" spans="1:6" x14ac:dyDescent="0.25">
      <c r="A4185">
        <v>4184</v>
      </c>
      <c r="B4185">
        <v>1</v>
      </c>
      <c r="C4185">
        <v>0.76300427691494932</v>
      </c>
      <c r="D4185">
        <v>0</v>
      </c>
      <c r="E4185">
        <v>1.0180473327636721E-3</v>
      </c>
      <c r="F4185">
        <v>7.6027855715273531E-3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7.5951827859558254E-3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7.5875876031698698E-3</v>
      </c>
    </row>
    <row r="4188" spans="1:6" x14ac:dyDescent="0.25">
      <c r="A4188">
        <v>4187</v>
      </c>
      <c r="B4188">
        <v>1</v>
      </c>
      <c r="C4188">
        <v>0.88539241924371015</v>
      </c>
      <c r="D4188">
        <v>0</v>
      </c>
      <c r="E4188">
        <v>0</v>
      </c>
      <c r="F4188">
        <v>7.5800000155666998E-3</v>
      </c>
    </row>
    <row r="4189" spans="1:6" x14ac:dyDescent="0.25">
      <c r="A4189">
        <v>4188</v>
      </c>
      <c r="B4189">
        <v>1</v>
      </c>
      <c r="C4189">
        <v>0.65225861465556423</v>
      </c>
      <c r="D4189">
        <v>1.110223024625157E-16</v>
      </c>
      <c r="E4189">
        <v>9.9706649780273438E-4</v>
      </c>
      <c r="F4189">
        <v>7.5724200155511331E-3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7.5648475955355822E-3</v>
      </c>
    </row>
    <row r="4191" spans="1:6" x14ac:dyDescent="0.25">
      <c r="A4191">
        <v>4190</v>
      </c>
      <c r="B4191">
        <v>1</v>
      </c>
      <c r="C4191">
        <v>0.95</v>
      </c>
      <c r="D4191">
        <v>0</v>
      </c>
      <c r="E4191">
        <v>0</v>
      </c>
      <c r="F4191">
        <v>7.5572827479400469E-3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7.5497254651921072E-3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7.5421757397269151E-3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7.5346335639871883E-3</v>
      </c>
    </row>
    <row r="4195" spans="1:6" x14ac:dyDescent="0.25">
      <c r="A4195">
        <v>4194</v>
      </c>
      <c r="B4195">
        <v>1</v>
      </c>
      <c r="C4195">
        <v>0.88539241924371015</v>
      </c>
      <c r="D4195">
        <v>0</v>
      </c>
      <c r="E4195">
        <v>9.9706649780273438E-4</v>
      </c>
      <c r="F4195">
        <v>7.5270989304232006E-3</v>
      </c>
    </row>
    <row r="4196" spans="1:6" x14ac:dyDescent="0.25">
      <c r="A4196">
        <v>4195</v>
      </c>
      <c r="B4196">
        <v>1</v>
      </c>
      <c r="C4196">
        <v>0.88539241924371015</v>
      </c>
      <c r="D4196">
        <v>0</v>
      </c>
      <c r="E4196">
        <v>9.9706649780273438E-4</v>
      </c>
      <c r="F4196">
        <v>7.5195718314927783E-3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7.5120522596612846E-3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7.5045402074016242E-3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7.4970356671942226E-3</v>
      </c>
    </row>
    <row r="4200" spans="1:6" x14ac:dyDescent="0.25">
      <c r="A4200">
        <v>4199</v>
      </c>
      <c r="B4200">
        <v>1</v>
      </c>
      <c r="C4200">
        <v>0.65225861465556423</v>
      </c>
      <c r="D4200">
        <v>0</v>
      </c>
      <c r="E4200">
        <v>9.9802017211914063E-4</v>
      </c>
      <c r="F4200">
        <v>7.4895386315270282E-3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7.4820490928955014E-3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7.4745670438026062E-3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7.4670924767588033E-3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7.4596253842820447E-3</v>
      </c>
    </row>
    <row r="4205" spans="1:6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7.4521657588977634E-3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7.4447135931388648E-3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7.4372688795457257E-3</v>
      </c>
    </row>
    <row r="4208" spans="1:6" x14ac:dyDescent="0.25">
      <c r="A4208">
        <v>4207</v>
      </c>
      <c r="B4208">
        <v>1</v>
      </c>
      <c r="C4208">
        <v>0.76300427691494932</v>
      </c>
      <c r="D4208">
        <v>0</v>
      </c>
      <c r="E4208">
        <v>0</v>
      </c>
      <c r="F4208">
        <v>7.4298316106661804E-3</v>
      </c>
    </row>
    <row r="4209" spans="1:6" x14ac:dyDescent="0.25">
      <c r="A4209">
        <v>4208</v>
      </c>
      <c r="B4209">
        <v>1</v>
      </c>
      <c r="C4209">
        <v>0.65225861465556423</v>
      </c>
      <c r="D4209">
        <v>1.110223024625157E-16</v>
      </c>
      <c r="E4209">
        <v>9.975433349609375E-4</v>
      </c>
      <c r="F4209">
        <v>7.4224017790555132E-3</v>
      </c>
    </row>
    <row r="4210" spans="1:6" x14ac:dyDescent="0.25">
      <c r="A4210">
        <v>4209</v>
      </c>
      <c r="B4210">
        <v>1</v>
      </c>
      <c r="C4210">
        <v>0.88539241924371015</v>
      </c>
      <c r="D4210">
        <v>0</v>
      </c>
      <c r="E4210">
        <v>9.975433349609375E-4</v>
      </c>
      <c r="F4210">
        <v>7.4149793772764578E-3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7.4075643978991816E-3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7.4001568335012816E-3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7.3927566766677812E-3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7.3853639199911126E-3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7.3779785560711226E-3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7.3706005775150511E-3</v>
      </c>
    </row>
    <row r="4217" spans="1:6" x14ac:dyDescent="0.25">
      <c r="A4217">
        <v>4216</v>
      </c>
      <c r="B4217">
        <v>1</v>
      </c>
      <c r="C4217">
        <v>0.76300427691494932</v>
      </c>
      <c r="D4217">
        <v>0</v>
      </c>
      <c r="E4217">
        <v>1.0008811950683589E-3</v>
      </c>
      <c r="F4217">
        <v>7.3632299769375359E-3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7.3558667469605984E-3</v>
      </c>
    </row>
    <row r="4219" spans="1:6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7.348510880213638E-3</v>
      </c>
    </row>
    <row r="4220" spans="1:6" x14ac:dyDescent="0.25">
      <c r="A4220">
        <v>4219</v>
      </c>
      <c r="B4220">
        <v>1</v>
      </c>
      <c r="C4220">
        <v>0.88539241924371015</v>
      </c>
      <c r="D4220">
        <v>0</v>
      </c>
      <c r="E4220">
        <v>0</v>
      </c>
      <c r="F4220">
        <v>7.3411623693334241E-3</v>
      </c>
    </row>
    <row r="4221" spans="1:6" x14ac:dyDescent="0.25">
      <c r="A4221">
        <v>4220</v>
      </c>
      <c r="B4221">
        <v>1</v>
      </c>
      <c r="C4221">
        <v>0.76300427691494932</v>
      </c>
      <c r="D4221">
        <v>0</v>
      </c>
      <c r="E4221">
        <v>9.9897384643554688E-4</v>
      </c>
      <c r="F4221">
        <v>7.3338212069640907E-3</v>
      </c>
    </row>
    <row r="4222" spans="1:6" x14ac:dyDescent="0.25">
      <c r="A4222">
        <v>4221</v>
      </c>
      <c r="B4222">
        <v>1</v>
      </c>
      <c r="C4222">
        <v>0.88539241924371015</v>
      </c>
      <c r="D4222">
        <v>0</v>
      </c>
      <c r="E4222">
        <v>9.9682807922363281E-4</v>
      </c>
      <c r="F4222">
        <v>7.3264873857571263E-3</v>
      </c>
    </row>
    <row r="4223" spans="1:6" x14ac:dyDescent="0.25">
      <c r="A4223">
        <v>4222</v>
      </c>
      <c r="B4223">
        <v>1</v>
      </c>
      <c r="C4223">
        <v>0.52383704215181315</v>
      </c>
      <c r="D4223">
        <v>0</v>
      </c>
      <c r="E4223">
        <v>9.9682807922363281E-4</v>
      </c>
      <c r="F4223">
        <v>7.3191608983713694E-3</v>
      </c>
    </row>
    <row r="4224" spans="1:6" x14ac:dyDescent="0.25">
      <c r="A4224">
        <v>4223</v>
      </c>
      <c r="B4224">
        <v>1</v>
      </c>
      <c r="C4224">
        <v>0.65225861465556423</v>
      </c>
      <c r="D4224">
        <v>0</v>
      </c>
      <c r="E4224">
        <v>9.9706649780273438E-4</v>
      </c>
      <c r="F4224">
        <v>7.3118417374729979E-3</v>
      </c>
    </row>
    <row r="4225" spans="1:6" x14ac:dyDescent="0.25">
      <c r="A4225">
        <v>4224</v>
      </c>
      <c r="B4225">
        <v>1</v>
      </c>
      <c r="C4225">
        <v>0.88539241924371015</v>
      </c>
      <c r="D4225">
        <v>0</v>
      </c>
      <c r="E4225">
        <v>1.012086868286133E-3</v>
      </c>
      <c r="F4225">
        <v>7.3045298957355254E-3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7.2972253658397891E-3</v>
      </c>
    </row>
    <row r="4227" spans="1:6" x14ac:dyDescent="0.25">
      <c r="A4227">
        <v>4226</v>
      </c>
      <c r="B4227">
        <v>1</v>
      </c>
      <c r="C4227">
        <v>0.52383704215181315</v>
      </c>
      <c r="D4227">
        <v>1.110223024625157E-16</v>
      </c>
      <c r="E4227">
        <v>9.9492073059082031E-4</v>
      </c>
      <c r="F4227">
        <v>7.2899281404739504E-3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7.2826382123334756E-3</v>
      </c>
    </row>
    <row r="4229" spans="1:6" x14ac:dyDescent="0.25">
      <c r="A4229">
        <v>4228</v>
      </c>
      <c r="B4229">
        <v>1</v>
      </c>
      <c r="C4229">
        <v>0.88539241924371015</v>
      </c>
      <c r="D4229">
        <v>0</v>
      </c>
      <c r="E4229">
        <v>0</v>
      </c>
      <c r="F4229">
        <v>7.275355574121142E-3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7.2680802185470196E-3</v>
      </c>
    </row>
    <row r="4231" spans="1:6" x14ac:dyDescent="0.25">
      <c r="A4231">
        <v>4230</v>
      </c>
      <c r="B4231">
        <v>1</v>
      </c>
      <c r="C4231">
        <v>0.52383704215181315</v>
      </c>
      <c r="D4231">
        <v>0</v>
      </c>
      <c r="E4231">
        <v>9.9802017211914063E-4</v>
      </c>
      <c r="F4231">
        <v>7.2608121383284738E-3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7.2535513261901456E-3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7.2462977748639556E-3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7.239051477089092E-3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7.2318124256120029E-3</v>
      </c>
    </row>
    <row r="4236" spans="1:6" x14ac:dyDescent="0.25">
      <c r="A4236">
        <v>4235</v>
      </c>
      <c r="B4236">
        <v>1</v>
      </c>
      <c r="C4236">
        <v>0.88539241924371015</v>
      </c>
      <c r="D4236">
        <v>0</v>
      </c>
      <c r="E4236">
        <v>9.9730491638183594E-4</v>
      </c>
      <c r="F4236">
        <v>7.224580613186391E-3</v>
      </c>
    </row>
    <row r="4237" spans="1:6" x14ac:dyDescent="0.25">
      <c r="A4237">
        <v>4236</v>
      </c>
      <c r="B4237">
        <v>1</v>
      </c>
      <c r="C4237">
        <v>0.52383704215181315</v>
      </c>
      <c r="D4237">
        <v>1.110223024625157E-16</v>
      </c>
      <c r="E4237">
        <v>9.9706649780273438E-4</v>
      </c>
      <c r="F4237">
        <v>7.2173560325732048E-3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7.2101386765406313E-3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7.2029285378640909E-3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7.1957256093262267E-3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7.1885298837169008E-3</v>
      </c>
    </row>
    <row r="4242" spans="1:6" x14ac:dyDescent="0.25">
      <c r="A4242">
        <v>4241</v>
      </c>
      <c r="B4242">
        <v>1</v>
      </c>
      <c r="C4242">
        <v>0.88539241924371015</v>
      </c>
      <c r="D4242">
        <v>0</v>
      </c>
      <c r="E4242">
        <v>9.9873542785644531E-4</v>
      </c>
      <c r="F4242">
        <v>7.181341353833184E-3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7.1741600124793506E-3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7.1669858524668712E-3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7.1598188666144036E-3</v>
      </c>
    </row>
    <row r="4246" spans="1:6" x14ac:dyDescent="0.25">
      <c r="A4246">
        <v>4245</v>
      </c>
      <c r="B4246">
        <v>1</v>
      </c>
      <c r="C4246">
        <v>0.52383704215181315</v>
      </c>
      <c r="D4246">
        <v>0</v>
      </c>
      <c r="E4246">
        <v>9.9897384643554688E-4</v>
      </c>
      <c r="F4246">
        <v>7.1526590477477897E-3</v>
      </c>
    </row>
    <row r="4247" spans="1:6" x14ac:dyDescent="0.25">
      <c r="A4247">
        <v>4246</v>
      </c>
      <c r="B4247">
        <v>1</v>
      </c>
      <c r="C4247">
        <v>0.52383704215181315</v>
      </c>
      <c r="D4247">
        <v>1.110223024625157E-16</v>
      </c>
      <c r="E4247">
        <v>9.9420547485351563E-4</v>
      </c>
      <c r="F4247">
        <v>7.145506388700042E-3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7.1383608823113419E-3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7.1312225214290306E-3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7.1240912989076017E-3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7.1169672076086942E-3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7.1098502404010853E-3</v>
      </c>
    </row>
    <row r="4253" spans="1:6" x14ac:dyDescent="0.25">
      <c r="A4253">
        <v>4252</v>
      </c>
      <c r="B4253">
        <v>1</v>
      </c>
      <c r="C4253">
        <v>0.52383704215181315</v>
      </c>
      <c r="D4253">
        <v>0</v>
      </c>
      <c r="E4253">
        <v>9.975433349609375E-4</v>
      </c>
      <c r="F4253">
        <v>7.1027403901606839E-3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7.0956376497705231E-3</v>
      </c>
    </row>
    <row r="4255" spans="1:6" x14ac:dyDescent="0.25">
      <c r="A4255">
        <v>4254</v>
      </c>
      <c r="B4255">
        <v>1</v>
      </c>
      <c r="C4255">
        <v>0.52383704215181315</v>
      </c>
      <c r="D4255">
        <v>1.110223024625157E-16</v>
      </c>
      <c r="E4255">
        <v>9.9730491638183594E-4</v>
      </c>
      <c r="F4255">
        <v>7.0885420121207529E-3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7.0814534701086323E-3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7.0743720166385237E-3</v>
      </c>
    </row>
    <row r="4258" spans="1:6" x14ac:dyDescent="0.25">
      <c r="A4258">
        <v>4257</v>
      </c>
      <c r="B4258">
        <v>1</v>
      </c>
      <c r="C4258">
        <v>0.65225861465556423</v>
      </c>
      <c r="D4258">
        <v>1.110223024625157E-16</v>
      </c>
      <c r="E4258">
        <v>9.9730491638183594E-4</v>
      </c>
      <c r="F4258">
        <v>7.0672976446218864E-3</v>
      </c>
    </row>
    <row r="4259" spans="1:6" x14ac:dyDescent="0.25">
      <c r="A4259">
        <v>4258</v>
      </c>
      <c r="B4259">
        <v>1</v>
      </c>
      <c r="C4259">
        <v>0.65225861465556423</v>
      </c>
      <c r="D4259">
        <v>0</v>
      </c>
      <c r="E4259">
        <v>0</v>
      </c>
      <c r="F4259">
        <v>7.0602303469772644E-3</v>
      </c>
    </row>
    <row r="4260" spans="1:6" x14ac:dyDescent="0.25">
      <c r="A4260">
        <v>4259</v>
      </c>
      <c r="B4260">
        <v>1</v>
      </c>
      <c r="C4260">
        <v>0.52383704215181315</v>
      </c>
      <c r="D4260">
        <v>0</v>
      </c>
      <c r="E4260">
        <v>9.9897384643554688E-4</v>
      </c>
      <c r="F4260">
        <v>7.0531701166302863E-3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7.0461169465136564E-3</v>
      </c>
    </row>
    <row r="4262" spans="1:6" x14ac:dyDescent="0.25">
      <c r="A4262">
        <v>4261</v>
      </c>
      <c r="B4262">
        <v>1</v>
      </c>
      <c r="C4262">
        <v>0.52383704215181315</v>
      </c>
      <c r="D4262">
        <v>1.110223024625157E-16</v>
      </c>
      <c r="E4262">
        <v>9.9587440490722656E-4</v>
      </c>
      <c r="F4262">
        <v>7.039070829567143E-3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7.0320317587375756E-3</v>
      </c>
    </row>
    <row r="4264" spans="1:6" x14ac:dyDescent="0.25">
      <c r="A4264">
        <v>4263</v>
      </c>
      <c r="B4264">
        <v>1</v>
      </c>
      <c r="C4264">
        <v>0.52383704215181315</v>
      </c>
      <c r="D4264">
        <v>0</v>
      </c>
      <c r="E4264">
        <v>9.9873542785644531E-4</v>
      </c>
      <c r="F4264">
        <v>7.0249997269788379E-3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7.0179747272518592E-3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7.0109567525246073E-3</v>
      </c>
    </row>
    <row r="4267" spans="1:6" x14ac:dyDescent="0.25">
      <c r="A4267">
        <v>4266</v>
      </c>
      <c r="B4267">
        <v>1</v>
      </c>
      <c r="C4267">
        <v>0.65225861465556423</v>
      </c>
      <c r="D4267">
        <v>1.110223024625157E-16</v>
      </c>
      <c r="E4267">
        <v>9.9587440490722656E-4</v>
      </c>
      <c r="F4267">
        <v>7.0039457957720829E-3</v>
      </c>
    </row>
    <row r="4268" spans="1:6" x14ac:dyDescent="0.25">
      <c r="A4268">
        <v>4267</v>
      </c>
      <c r="B4268">
        <v>1</v>
      </c>
      <c r="C4268">
        <v>0.52383704215181315</v>
      </c>
      <c r="D4268">
        <v>1.110223024625157E-16</v>
      </c>
      <c r="E4268">
        <v>0</v>
      </c>
      <c r="F4268">
        <v>6.9969418499763111E-3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6.9899449081263351E-3</v>
      </c>
    </row>
    <row r="4270" spans="1:6" x14ac:dyDescent="0.25">
      <c r="A4270">
        <v>4269</v>
      </c>
      <c r="B4270">
        <v>1</v>
      </c>
      <c r="C4270">
        <v>0.65225861465556423</v>
      </c>
      <c r="D4270">
        <v>0</v>
      </c>
      <c r="E4270">
        <v>0</v>
      </c>
      <c r="F4270">
        <v>6.9829549632182087E-3</v>
      </c>
    </row>
    <row r="4271" spans="1:6" x14ac:dyDescent="0.25">
      <c r="A4271">
        <v>4270</v>
      </c>
      <c r="B4271">
        <v>1</v>
      </c>
      <c r="C4271">
        <v>0.52383704215181315</v>
      </c>
      <c r="D4271">
        <v>0</v>
      </c>
      <c r="E4271">
        <v>9.9730491638183594E-4</v>
      </c>
      <c r="F4271">
        <v>6.9759720082549909E-3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6.9689960362467364E-3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6.9620270402104894E-3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6.9550650131702781E-3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6.9481099481571076E-3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6.9411618382089514E-3</v>
      </c>
    </row>
    <row r="4277" spans="1:6" x14ac:dyDescent="0.25">
      <c r="A4277">
        <v>4276</v>
      </c>
      <c r="B4277">
        <v>1</v>
      </c>
      <c r="C4277">
        <v>0.88539241924371015</v>
      </c>
      <c r="D4277">
        <v>0</v>
      </c>
      <c r="E4277">
        <v>9.975433349609375E-4</v>
      </c>
      <c r="F4277">
        <v>6.934220676370742E-3</v>
      </c>
    </row>
    <row r="4278" spans="1:6" x14ac:dyDescent="0.25">
      <c r="A4278">
        <v>4277</v>
      </c>
      <c r="B4278">
        <v>1</v>
      </c>
      <c r="C4278">
        <v>0.88539241924371015</v>
      </c>
      <c r="D4278">
        <v>0</v>
      </c>
      <c r="E4278">
        <v>1.0015964508056641E-3</v>
      </c>
      <c r="F4278">
        <v>6.9272864556943724E-3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6.920359169238677E-3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6.9134388100694387E-3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6.9065253712593689E-3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6.8996188458881093E-3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6.8927192270422212E-3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6.8858265078151791E-3</v>
      </c>
    </row>
    <row r="4285" spans="1:6" x14ac:dyDescent="0.25">
      <c r="A4285">
        <v>4284</v>
      </c>
      <c r="B4285">
        <v>1</v>
      </c>
      <c r="C4285">
        <v>0.65225861465556423</v>
      </c>
      <c r="D4285">
        <v>1.110223024625157E-16</v>
      </c>
      <c r="E4285">
        <v>9.9420547485351563E-4</v>
      </c>
      <c r="F4285">
        <v>6.8789406813073639E-3</v>
      </c>
    </row>
    <row r="4286" spans="1:6" x14ac:dyDescent="0.25">
      <c r="A4286">
        <v>4285</v>
      </c>
      <c r="B4286">
        <v>1</v>
      </c>
      <c r="C4286">
        <v>0.65225861465556423</v>
      </c>
      <c r="D4286">
        <v>0</v>
      </c>
      <c r="E4286">
        <v>9.9706649780273438E-4</v>
      </c>
      <c r="F4286">
        <v>6.8720617406260566E-3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6.8651896788854304E-3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6.8583244892065449E-3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6.8514661647173384E-3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6.8446146985526209E-3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6.8377700838540686E-3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6.8309323137702143E-3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6.8241013814564454E-3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6.8172772800749876E-3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6.8104600027949144E-3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6.8036495427921187E-3</v>
      </c>
    </row>
    <row r="4297" spans="1:6" x14ac:dyDescent="0.25">
      <c r="A4297">
        <v>4296</v>
      </c>
      <c r="B4297">
        <v>1</v>
      </c>
      <c r="C4297">
        <v>0.88539241924371015</v>
      </c>
      <c r="D4297">
        <v>0</v>
      </c>
      <c r="E4297">
        <v>0</v>
      </c>
      <c r="F4297">
        <v>6.7968458932493262E-3</v>
      </c>
    </row>
    <row r="4298" spans="1:6" x14ac:dyDescent="0.25">
      <c r="A4298">
        <v>4297</v>
      </c>
      <c r="B4298">
        <v>1</v>
      </c>
      <c r="C4298">
        <v>0.52383704215181315</v>
      </c>
      <c r="D4298">
        <v>1.110223024625157E-16</v>
      </c>
      <c r="E4298">
        <v>9.975433349609375E-4</v>
      </c>
      <c r="F4298">
        <v>6.7900490473560768E-3</v>
      </c>
    </row>
    <row r="4299" spans="1:6" x14ac:dyDescent="0.25">
      <c r="A4299">
        <v>4298</v>
      </c>
      <c r="B4299">
        <v>1</v>
      </c>
      <c r="C4299">
        <v>0.65225861465556423</v>
      </c>
      <c r="D4299">
        <v>1.110223024625157E-16</v>
      </c>
      <c r="E4299">
        <v>9.975433349609375E-4</v>
      </c>
      <c r="F4299">
        <v>6.7832589983087208E-3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6.7764757393104121E-3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6.7696992635711013E-3</v>
      </c>
    </row>
    <row r="4302" spans="1:6" x14ac:dyDescent="0.25">
      <c r="A4302">
        <v>4301</v>
      </c>
      <c r="B4302">
        <v>1</v>
      </c>
      <c r="C4302">
        <v>0.88539241924371015</v>
      </c>
      <c r="D4302">
        <v>0</v>
      </c>
      <c r="E4302">
        <v>9.9682807922363281E-4</v>
      </c>
      <c r="F4302">
        <v>6.7629295643075304E-3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6.7561666347432216E-3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6.749410468108479E-3</v>
      </c>
    </row>
    <row r="4305" spans="1:6" x14ac:dyDescent="0.25">
      <c r="A4305">
        <v>4304</v>
      </c>
      <c r="B4305">
        <v>1</v>
      </c>
      <c r="C4305">
        <v>0.88539241924371015</v>
      </c>
      <c r="D4305">
        <v>0</v>
      </c>
      <c r="E4305">
        <v>1.0013580322265621E-3</v>
      </c>
      <c r="F4305">
        <v>6.7426610576403704E-3</v>
      </c>
    </row>
    <row r="4306" spans="1:6" x14ac:dyDescent="0.25">
      <c r="A4306">
        <v>4305</v>
      </c>
      <c r="B4306">
        <v>1</v>
      </c>
      <c r="C4306">
        <v>0.88539241924371015</v>
      </c>
      <c r="D4306">
        <v>0</v>
      </c>
      <c r="E4306">
        <v>9.9778175354003906E-4</v>
      </c>
      <c r="F4306">
        <v>6.7359183965827298E-3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6.7291824781861471E-3</v>
      </c>
    </row>
    <row r="4308" spans="1:6" x14ac:dyDescent="0.25">
      <c r="A4308">
        <v>4307</v>
      </c>
      <c r="B4308">
        <v>1</v>
      </c>
      <c r="C4308">
        <v>0.52383704215181315</v>
      </c>
      <c r="D4308">
        <v>0</v>
      </c>
      <c r="E4308">
        <v>9.9301338195800781E-4</v>
      </c>
      <c r="F4308">
        <v>6.7224532957079614E-3</v>
      </c>
    </row>
    <row r="4309" spans="1:6" x14ac:dyDescent="0.25">
      <c r="A4309">
        <v>4308</v>
      </c>
      <c r="B4309">
        <v>1</v>
      </c>
      <c r="C4309">
        <v>0.65225861465556423</v>
      </c>
      <c r="D4309">
        <v>0</v>
      </c>
      <c r="E4309">
        <v>0</v>
      </c>
      <c r="F4309">
        <v>6.7157308424122533E-3</v>
      </c>
    </row>
    <row r="4310" spans="1:6" x14ac:dyDescent="0.25">
      <c r="A4310">
        <v>4309</v>
      </c>
      <c r="B4310">
        <v>1</v>
      </c>
      <c r="C4310">
        <v>0.52383704215181315</v>
      </c>
      <c r="D4310">
        <v>1.110223024625157E-16</v>
      </c>
      <c r="E4310">
        <v>9.9778175354003906E-4</v>
      </c>
      <c r="F4310">
        <v>6.7090151115698406E-3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6.7023060964582709E-3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6.6956037903618129E-3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6.6889081865714514E-3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6.6822192783848799E-3</v>
      </c>
    </row>
    <row r="4315" spans="1:6" x14ac:dyDescent="0.25">
      <c r="A4315">
        <v>4314</v>
      </c>
      <c r="B4315">
        <v>1</v>
      </c>
      <c r="C4315">
        <v>0.65225861465556423</v>
      </c>
      <c r="D4315">
        <v>1.110223024625157E-16</v>
      </c>
      <c r="E4315">
        <v>9.9706649780273438E-4</v>
      </c>
      <c r="F4315">
        <v>6.6755370591064954E-3</v>
      </c>
    </row>
    <row r="4316" spans="1:6" x14ac:dyDescent="0.25">
      <c r="A4316">
        <v>4315</v>
      </c>
      <c r="B4316">
        <v>1</v>
      </c>
      <c r="C4316">
        <v>0.65225861465556423</v>
      </c>
      <c r="D4316">
        <v>0</v>
      </c>
      <c r="E4316">
        <v>9.9706649780273438E-4</v>
      </c>
      <c r="F4316">
        <v>6.6688615220473887E-3</v>
      </c>
    </row>
    <row r="4317" spans="1:6" x14ac:dyDescent="0.25">
      <c r="A4317">
        <v>4316</v>
      </c>
      <c r="B4317">
        <v>1</v>
      </c>
      <c r="C4317">
        <v>0.1352945164314642</v>
      </c>
      <c r="D4317">
        <v>0</v>
      </c>
      <c r="E4317">
        <v>9.9778175354003906E-4</v>
      </c>
      <c r="F4317">
        <v>6.662192660525341E-3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6.6555304678648152E-3</v>
      </c>
    </row>
    <row r="4319" spans="1:6" x14ac:dyDescent="0.25">
      <c r="A4319">
        <v>4318</v>
      </c>
      <c r="B4319">
        <v>1</v>
      </c>
      <c r="C4319">
        <v>0.52383704215181315</v>
      </c>
      <c r="D4319">
        <v>0</v>
      </c>
      <c r="E4319">
        <v>9.9635124206542969E-4</v>
      </c>
      <c r="F4319">
        <v>6.6488749373969508E-3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6.6422260624595542E-3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6.6355838363970944E-3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6.6289482525606971E-3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6.6223193043081366E-3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6.6156969850038284E-3</v>
      </c>
    </row>
    <row r="4325" spans="1:6" x14ac:dyDescent="0.25">
      <c r="A4325">
        <v>4324</v>
      </c>
      <c r="B4325">
        <v>1</v>
      </c>
      <c r="C4325">
        <v>0.65225861465556423</v>
      </c>
      <c r="D4325">
        <v>1.110223024625157E-16</v>
      </c>
      <c r="E4325">
        <v>9.9802017211914063E-4</v>
      </c>
      <c r="F4325">
        <v>6.6090812880188242E-3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6.6024722067308051E-3</v>
      </c>
    </row>
    <row r="4327" spans="1:6" x14ac:dyDescent="0.25">
      <c r="A4327">
        <v>4326</v>
      </c>
      <c r="B4327">
        <v>1</v>
      </c>
      <c r="C4327">
        <v>0.65225861465556423</v>
      </c>
      <c r="D4327">
        <v>0</v>
      </c>
      <c r="E4327">
        <v>9.9706649780273438E-4</v>
      </c>
      <c r="F4327">
        <v>6.5958697345240742E-3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6.5892738647895504E-3</v>
      </c>
    </row>
    <row r="4329" spans="1:6" x14ac:dyDescent="0.25">
      <c r="A4329">
        <v>4328</v>
      </c>
      <c r="B4329">
        <v>1</v>
      </c>
      <c r="C4329">
        <v>0.88539241924371015</v>
      </c>
      <c r="D4329">
        <v>0</v>
      </c>
      <c r="E4329">
        <v>0</v>
      </c>
      <c r="F4329">
        <v>6.5826845909247606E-3</v>
      </c>
    </row>
    <row r="4330" spans="1:6" x14ac:dyDescent="0.25">
      <c r="A4330">
        <v>4329</v>
      </c>
      <c r="B4330">
        <v>1</v>
      </c>
      <c r="C4330">
        <v>0.88539241924371015</v>
      </c>
      <c r="D4330">
        <v>0</v>
      </c>
      <c r="E4330">
        <v>0</v>
      </c>
      <c r="F4330">
        <v>6.5761019063338361E-3</v>
      </c>
    </row>
    <row r="4331" spans="1:6" x14ac:dyDescent="0.25">
      <c r="A4331">
        <v>4330</v>
      </c>
      <c r="B4331">
        <v>1</v>
      </c>
      <c r="C4331">
        <v>0.52383704215181315</v>
      </c>
      <c r="D4331">
        <v>1.110223024625157E-16</v>
      </c>
      <c r="E4331">
        <v>9.9706649780273438E-4</v>
      </c>
      <c r="F4331">
        <v>6.5695258044275026E-3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6.5629562786230751E-3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6.5563933223444521E-3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6.5498369290221074E-3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6.543287092093085E-3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6.5367438050009906E-3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6.5302070611959907E-3</v>
      </c>
    </row>
    <row r="4338" spans="1:6" x14ac:dyDescent="0.25">
      <c r="A4338">
        <v>4337</v>
      </c>
      <c r="B4338">
        <v>1</v>
      </c>
      <c r="C4338">
        <v>0.52383704215181315</v>
      </c>
      <c r="D4338">
        <v>0</v>
      </c>
      <c r="E4338">
        <v>9.9849700927734375E-4</v>
      </c>
      <c r="F4338">
        <v>6.523676854134795E-3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6.5171531772806601E-3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6.5106360241033792E-3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6.5041253880792757E-3</v>
      </c>
    </row>
    <row r="4342" spans="1:6" x14ac:dyDescent="0.25">
      <c r="A4342">
        <v>4341</v>
      </c>
      <c r="B4342">
        <v>1</v>
      </c>
      <c r="C4342">
        <v>0.52383704215181315</v>
      </c>
      <c r="D4342">
        <v>1.110223024625157E-16</v>
      </c>
      <c r="E4342">
        <v>9.9682807922363281E-4</v>
      </c>
      <c r="F4342">
        <v>6.4976212626911964E-3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6.4911236414285046E-3</v>
      </c>
    </row>
    <row r="4344" spans="1:6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6.4846325177870768E-3</v>
      </c>
    </row>
    <row r="4345" spans="1:6" x14ac:dyDescent="0.25">
      <c r="A4345">
        <v>4344</v>
      </c>
      <c r="B4345">
        <v>1</v>
      </c>
      <c r="C4345">
        <v>0.52383704215181315</v>
      </c>
      <c r="D4345">
        <v>0</v>
      </c>
      <c r="E4345">
        <v>9.9658966064453125E-4</v>
      </c>
      <c r="F4345">
        <v>6.4781478852692894E-3</v>
      </c>
    </row>
    <row r="4346" spans="1:6" x14ac:dyDescent="0.25">
      <c r="A4346">
        <v>4345</v>
      </c>
      <c r="B4346">
        <v>1</v>
      </c>
      <c r="C4346">
        <v>0.95</v>
      </c>
      <c r="D4346">
        <v>0</v>
      </c>
      <c r="E4346">
        <v>0</v>
      </c>
      <c r="F4346">
        <v>6.4716697373840204E-3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6.4651980676466367E-3</v>
      </c>
    </row>
    <row r="4348" spans="1:6" x14ac:dyDescent="0.25">
      <c r="A4348">
        <v>4347</v>
      </c>
      <c r="B4348">
        <v>1</v>
      </c>
      <c r="C4348">
        <v>0.88539241924371015</v>
      </c>
      <c r="D4348">
        <v>0</v>
      </c>
      <c r="E4348">
        <v>9.975433349609375E-4</v>
      </c>
      <c r="F4348">
        <v>6.4587328695789904E-3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6.4522741367094112E-3</v>
      </c>
    </row>
    <row r="4350" spans="1:6" x14ac:dyDescent="0.25">
      <c r="A4350">
        <v>4349</v>
      </c>
      <c r="B4350">
        <v>1</v>
      </c>
      <c r="C4350">
        <v>0.52383704215181315</v>
      </c>
      <c r="D4350">
        <v>1.110223024625157E-16</v>
      </c>
      <c r="E4350">
        <v>9.9706649780273438E-4</v>
      </c>
      <c r="F4350">
        <v>6.4458218625727016E-3</v>
      </c>
    </row>
    <row r="4351" spans="1:6" x14ac:dyDescent="0.25">
      <c r="A4351">
        <v>4350</v>
      </c>
      <c r="B4351">
        <v>1</v>
      </c>
      <c r="C4351">
        <v>0.65225861465556423</v>
      </c>
      <c r="D4351">
        <v>1.110223024625157E-16</v>
      </c>
      <c r="E4351">
        <v>9.9778175354003906E-4</v>
      </c>
      <c r="F4351">
        <v>6.439376040710129E-3</v>
      </c>
    </row>
    <row r="4352" spans="1:6" x14ac:dyDescent="0.25">
      <c r="A4352">
        <v>4351</v>
      </c>
      <c r="B4352">
        <v>1</v>
      </c>
      <c r="C4352">
        <v>0.88539241924371015</v>
      </c>
      <c r="D4352">
        <v>0</v>
      </c>
      <c r="E4352">
        <v>0</v>
      </c>
      <c r="F4352">
        <v>6.4329366646694187E-3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6.4265037280047486E-3</v>
      </c>
    </row>
    <row r="4354" spans="1:6" x14ac:dyDescent="0.25">
      <c r="A4354">
        <v>4353</v>
      </c>
      <c r="B4354">
        <v>1</v>
      </c>
      <c r="C4354">
        <v>0.76300427691494932</v>
      </c>
      <c r="D4354">
        <v>0</v>
      </c>
      <c r="E4354">
        <v>9.9849700927734375E-4</v>
      </c>
      <c r="F4354">
        <v>6.4200772242767436E-3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6.413657147052468E-3</v>
      </c>
    </row>
    <row r="4356" spans="1:6" x14ac:dyDescent="0.25">
      <c r="A4356">
        <v>4355</v>
      </c>
      <c r="B4356">
        <v>1</v>
      </c>
      <c r="C4356">
        <v>0.95</v>
      </c>
      <c r="D4356">
        <v>0</v>
      </c>
      <c r="E4356">
        <v>9.9658966064453125E-4</v>
      </c>
      <c r="F4356">
        <v>6.4072434899054157E-3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6.4008362464155104E-3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6.3944354101690953E-3</v>
      </c>
    </row>
    <row r="4359" spans="1:6" x14ac:dyDescent="0.25">
      <c r="A4359">
        <v>4358</v>
      </c>
      <c r="B4359">
        <v>1</v>
      </c>
      <c r="C4359">
        <v>0.88539241924371015</v>
      </c>
      <c r="D4359">
        <v>0</v>
      </c>
      <c r="E4359">
        <v>0</v>
      </c>
      <c r="F4359">
        <v>6.3880409747589274E-3</v>
      </c>
    </row>
    <row r="4360" spans="1:6" x14ac:dyDescent="0.25">
      <c r="A4360">
        <v>4359</v>
      </c>
      <c r="B4360">
        <v>1</v>
      </c>
      <c r="C4360">
        <v>0.52383704215181315</v>
      </c>
      <c r="D4360">
        <v>0</v>
      </c>
      <c r="E4360">
        <v>9.9802017211914063E-4</v>
      </c>
      <c r="F4360">
        <v>6.3816529337841679E-3</v>
      </c>
    </row>
    <row r="4361" spans="1:6" x14ac:dyDescent="0.25">
      <c r="A4361">
        <v>4360</v>
      </c>
      <c r="B4361">
        <v>1</v>
      </c>
      <c r="C4361">
        <v>0.52383704215181315</v>
      </c>
      <c r="D4361">
        <v>1.110223024625157E-16</v>
      </c>
      <c r="E4361">
        <v>9.9587440490722656E-4</v>
      </c>
      <c r="F4361">
        <v>6.3752712808503838E-3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6.3688960095695333E-3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6.3625271135599641E-3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6.3561645864464054E-3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6.3498084218599577E-3</v>
      </c>
    </row>
    <row r="4366" spans="1:6" x14ac:dyDescent="0.25">
      <c r="A4366">
        <v>4365</v>
      </c>
      <c r="B4366">
        <v>1</v>
      </c>
      <c r="C4366">
        <v>0.65225861465556423</v>
      </c>
      <c r="D4366">
        <v>0</v>
      </c>
      <c r="E4366">
        <v>1.677274703979492E-3</v>
      </c>
      <c r="F4366">
        <v>6.3434586134380978E-3</v>
      </c>
    </row>
    <row r="4367" spans="1:6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6.33711515482466E-3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6.3307780396698356E-3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6.3244472616301659E-3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6.3181228143685359E-3</v>
      </c>
    </row>
    <row r="4371" spans="1:6" x14ac:dyDescent="0.25">
      <c r="A4371">
        <v>4370</v>
      </c>
      <c r="B4371">
        <v>1</v>
      </c>
      <c r="C4371">
        <v>0.52383704215181315</v>
      </c>
      <c r="D4371">
        <v>0</v>
      </c>
      <c r="E4371">
        <v>1.0094642639160161E-3</v>
      </c>
      <c r="F4371">
        <v>6.3118046915541671E-3</v>
      </c>
    </row>
    <row r="4372" spans="1:6" x14ac:dyDescent="0.25">
      <c r="A4372">
        <v>4371</v>
      </c>
      <c r="B4372">
        <v>1</v>
      </c>
      <c r="C4372">
        <v>0.65225861465556423</v>
      </c>
      <c r="D4372">
        <v>1.110223024625157E-16</v>
      </c>
      <c r="E4372">
        <v>5.3191184997558594E-4</v>
      </c>
      <c r="F4372">
        <v>6.3054928868626131E-3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6.2991873939757508E-3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6.2928882065817751E-3</v>
      </c>
    </row>
    <row r="4375" spans="1:6" x14ac:dyDescent="0.25">
      <c r="A4375">
        <v>4374</v>
      </c>
      <c r="B4375">
        <v>1</v>
      </c>
      <c r="C4375">
        <v>0.88539241924371015</v>
      </c>
      <c r="D4375">
        <v>0</v>
      </c>
      <c r="E4375">
        <v>1.0128021240234379E-3</v>
      </c>
      <c r="F4375">
        <v>6.2865953183751933E-3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6.2803087230568176E-3</v>
      </c>
    </row>
    <row r="4377" spans="1:6" x14ac:dyDescent="0.25">
      <c r="A4377">
        <v>4376</v>
      </c>
      <c r="B4377">
        <v>1</v>
      </c>
      <c r="C4377">
        <v>0.65225861465556423</v>
      </c>
      <c r="D4377">
        <v>0</v>
      </c>
      <c r="E4377">
        <v>9.9778175354003906E-4</v>
      </c>
      <c r="F4377">
        <v>6.2740284143337618E-3</v>
      </c>
    </row>
    <row r="4378" spans="1:6" x14ac:dyDescent="0.25">
      <c r="A4378">
        <v>4377</v>
      </c>
      <c r="B4378">
        <v>1</v>
      </c>
      <c r="C4378">
        <v>0.88539241924371015</v>
      </c>
      <c r="D4378">
        <v>0</v>
      </c>
      <c r="E4378">
        <v>9.975433349609375E-4</v>
      </c>
      <c r="F4378">
        <v>6.2677543859194279E-3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6.2614866315335088E-3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6.2552251449019764E-3</v>
      </c>
    </row>
    <row r="4381" spans="1:6" x14ac:dyDescent="0.25">
      <c r="A4381">
        <v>4380</v>
      </c>
      <c r="B4381">
        <v>1</v>
      </c>
      <c r="C4381">
        <v>0.76300427691494932</v>
      </c>
      <c r="D4381">
        <v>0</v>
      </c>
      <c r="E4381">
        <v>9.9706649780273438E-4</v>
      </c>
      <c r="F4381">
        <v>6.2489699197570744E-3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6.2427209498373167E-3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6.2364782288874786E-3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6.2302417506585918E-3</v>
      </c>
    </row>
    <row r="4385" spans="1:6" x14ac:dyDescent="0.25">
      <c r="A4385">
        <v>4384</v>
      </c>
      <c r="B4385">
        <v>1</v>
      </c>
      <c r="C4385">
        <v>0.88539241924371015</v>
      </c>
      <c r="D4385">
        <v>0</v>
      </c>
      <c r="E4385">
        <v>9.9730491638183594E-4</v>
      </c>
      <c r="F4385">
        <v>6.2240115089079329E-3</v>
      </c>
    </row>
    <row r="4386" spans="1:6" x14ac:dyDescent="0.25">
      <c r="A4386">
        <v>4385</v>
      </c>
      <c r="B4386">
        <v>1</v>
      </c>
      <c r="C4386">
        <v>0.76300427691494932</v>
      </c>
      <c r="D4386">
        <v>0</v>
      </c>
      <c r="E4386">
        <v>9.975433349609375E-4</v>
      </c>
      <c r="F4386">
        <v>6.2177874973990254E-3</v>
      </c>
    </row>
    <row r="4387" spans="1:6" x14ac:dyDescent="0.25">
      <c r="A4387">
        <v>4386</v>
      </c>
      <c r="B4387">
        <v>1</v>
      </c>
      <c r="C4387">
        <v>0.95</v>
      </c>
      <c r="D4387">
        <v>0</v>
      </c>
      <c r="E4387">
        <v>0</v>
      </c>
      <c r="F4387">
        <v>6.2115697099016263E-3</v>
      </c>
    </row>
    <row r="4388" spans="1:6" x14ac:dyDescent="0.25">
      <c r="A4388">
        <v>4387</v>
      </c>
      <c r="B4388">
        <v>1</v>
      </c>
      <c r="C4388">
        <v>0.95</v>
      </c>
      <c r="D4388">
        <v>0</v>
      </c>
      <c r="E4388">
        <v>0</v>
      </c>
      <c r="F4388">
        <v>6.2053581401917248E-3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6.1991527820515332E-3</v>
      </c>
    </row>
    <row r="4390" spans="1:6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6.1929536292694813E-3</v>
      </c>
    </row>
    <row r="4391" spans="1:6" x14ac:dyDescent="0.25">
      <c r="A4391">
        <v>4390</v>
      </c>
      <c r="B4391">
        <v>1</v>
      </c>
      <c r="C4391">
        <v>0.76300427691494932</v>
      </c>
      <c r="D4391">
        <v>0</v>
      </c>
      <c r="E4391">
        <v>9.975433349609375E-4</v>
      </c>
      <c r="F4391">
        <v>6.1867606756402117E-3</v>
      </c>
    </row>
    <row r="4392" spans="1:6" x14ac:dyDescent="0.25">
      <c r="A4392">
        <v>4391</v>
      </c>
      <c r="B4392">
        <v>1</v>
      </c>
      <c r="C4392">
        <v>0.76300427691494932</v>
      </c>
      <c r="D4392">
        <v>0</v>
      </c>
      <c r="E4392">
        <v>9.9682807922363281E-4</v>
      </c>
      <c r="F4392">
        <v>6.1805739149645711E-3</v>
      </c>
    </row>
    <row r="4393" spans="1:6" x14ac:dyDescent="0.25">
      <c r="A4393">
        <v>4392</v>
      </c>
      <c r="B4393">
        <v>1</v>
      </c>
      <c r="C4393">
        <v>0.76300427691494932</v>
      </c>
      <c r="D4393">
        <v>0</v>
      </c>
      <c r="E4393">
        <v>9.975433349609375E-4</v>
      </c>
      <c r="F4393">
        <v>6.1743933410496063E-3</v>
      </c>
    </row>
    <row r="4394" spans="1:6" x14ac:dyDescent="0.25">
      <c r="A4394">
        <v>4393</v>
      </c>
      <c r="B4394">
        <v>1</v>
      </c>
      <c r="C4394">
        <v>0.76300427691494932</v>
      </c>
      <c r="D4394">
        <v>0</v>
      </c>
      <c r="E4394">
        <v>9.9706649780273438E-4</v>
      </c>
      <c r="F4394">
        <v>6.1682189477085571E-3</v>
      </c>
    </row>
    <row r="4395" spans="1:6" x14ac:dyDescent="0.25">
      <c r="A4395">
        <v>4394</v>
      </c>
      <c r="B4395">
        <v>1</v>
      </c>
      <c r="C4395">
        <v>0.88539241924371015</v>
      </c>
      <c r="D4395">
        <v>0</v>
      </c>
      <c r="E4395">
        <v>9.9802017211914063E-4</v>
      </c>
      <c r="F4395">
        <v>6.1620507287608482E-3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6.1558886780320871E-3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6.149732789354055E-3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6.143583056564701E-3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6.1374394735081361E-3</v>
      </c>
    </row>
    <row r="4400" spans="1:6" x14ac:dyDescent="0.25">
      <c r="A4400">
        <v>4399</v>
      </c>
      <c r="B4400">
        <v>1</v>
      </c>
      <c r="C4400">
        <v>0.65225861465556423</v>
      </c>
      <c r="D4400">
        <v>1.110223024625157E-16</v>
      </c>
      <c r="E4400">
        <v>9.9682807922363281E-4</v>
      </c>
      <c r="F4400">
        <v>6.1313020340346283E-3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6.1251707320005939E-3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6.1190455612685933E-3</v>
      </c>
    </row>
    <row r="4403" spans="1:6" x14ac:dyDescent="0.25">
      <c r="A4403">
        <v>4402</v>
      </c>
      <c r="B4403">
        <v>1</v>
      </c>
      <c r="C4403">
        <v>0.52383704215181315</v>
      </c>
      <c r="D4403">
        <v>1.110223024625157E-16</v>
      </c>
      <c r="E4403">
        <v>0</v>
      </c>
      <c r="F4403">
        <v>6.1129265157073244E-3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6.1068135891916174E-3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6.100706775602426E-3</v>
      </c>
    </row>
    <row r="4406" spans="1:6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6.0946060688268234E-3</v>
      </c>
    </row>
    <row r="4407" spans="1:6" x14ac:dyDescent="0.25">
      <c r="A4407">
        <v>4406</v>
      </c>
      <c r="B4407">
        <v>1</v>
      </c>
      <c r="C4407">
        <v>0.52383704215181315</v>
      </c>
      <c r="D4407">
        <v>0</v>
      </c>
      <c r="E4407">
        <v>1.010656356811523E-3</v>
      </c>
      <c r="F4407">
        <v>6.0885114627579964E-3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6.0824229512952384E-3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6.0763405283439428E-3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6.0702641878155987E-3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6.0641939236277826E-3</v>
      </c>
    </row>
    <row r="4412" spans="1:6" x14ac:dyDescent="0.25">
      <c r="A4412">
        <v>4411</v>
      </c>
      <c r="B4412">
        <v>1</v>
      </c>
      <c r="C4412">
        <v>0.65225861465556423</v>
      </c>
      <c r="D4412">
        <v>0</v>
      </c>
      <c r="E4412">
        <v>9.9825859069824219E-4</v>
      </c>
      <c r="F4412">
        <v>6.0581297297041554E-3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6.0520715999744512E-3</v>
      </c>
    </row>
    <row r="4414" spans="1:6" x14ac:dyDescent="0.25">
      <c r="A4414">
        <v>4413</v>
      </c>
      <c r="B4414">
        <v>1</v>
      </c>
      <c r="C4414">
        <v>0.88539241924371015</v>
      </c>
      <c r="D4414">
        <v>0</v>
      </c>
      <c r="E4414">
        <v>0</v>
      </c>
      <c r="F4414">
        <v>6.0460195283744767E-3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6.0399735088461021E-3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9.9849700927734375E-4</v>
      </c>
      <c r="F4416">
        <v>6.0339335353372563E-3</v>
      </c>
    </row>
    <row r="4417" spans="1:6" x14ac:dyDescent="0.25">
      <c r="A4417">
        <v>4416</v>
      </c>
      <c r="B4417">
        <v>1</v>
      </c>
      <c r="C4417">
        <v>0.52383704215181315</v>
      </c>
      <c r="D4417">
        <v>1.110223024625157E-16</v>
      </c>
      <c r="E4417">
        <v>0</v>
      </c>
      <c r="F4417">
        <v>6.0278996018019188E-3</v>
      </c>
    </row>
    <row r="4418" spans="1:6" x14ac:dyDescent="0.25">
      <c r="A4418">
        <v>4417</v>
      </c>
      <c r="B4418">
        <v>1</v>
      </c>
      <c r="C4418">
        <v>0.76300427691494932</v>
      </c>
      <c r="D4418">
        <v>0</v>
      </c>
      <c r="E4418">
        <v>9.9515914916992188E-4</v>
      </c>
      <c r="F4418">
        <v>6.0218717022001173E-3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6.0158498304979172E-3</v>
      </c>
    </row>
    <row r="4420" spans="1:6" x14ac:dyDescent="0.25">
      <c r="A4420">
        <v>4419</v>
      </c>
      <c r="B4420">
        <v>1</v>
      </c>
      <c r="C4420">
        <v>0.76300427691494932</v>
      </c>
      <c r="D4420">
        <v>0</v>
      </c>
      <c r="E4420">
        <v>9.9730491638183594E-4</v>
      </c>
      <c r="F4420">
        <v>6.0098339806674188E-3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6.0038241466867518E-3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5.997820322540065E-3</v>
      </c>
    </row>
    <row r="4423" spans="1:6" x14ac:dyDescent="0.25">
      <c r="A4423">
        <v>4422</v>
      </c>
      <c r="B4423">
        <v>1</v>
      </c>
      <c r="C4423">
        <v>0.88539241924371015</v>
      </c>
      <c r="D4423">
        <v>0</v>
      </c>
      <c r="E4423">
        <v>9.9730491638183594E-4</v>
      </c>
      <c r="F4423">
        <v>5.9918225022175253E-3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5.9858306797153076E-3</v>
      </c>
    </row>
    <row r="4425" spans="1:6" x14ac:dyDescent="0.25">
      <c r="A4425">
        <v>4424</v>
      </c>
      <c r="B4425">
        <v>1</v>
      </c>
      <c r="C4425">
        <v>0.65225861465556423</v>
      </c>
      <c r="D4425">
        <v>1.110223024625157E-16</v>
      </c>
      <c r="E4425">
        <v>9.9873542785644531E-4</v>
      </c>
      <c r="F4425">
        <v>5.9798448490355916E-3</v>
      </c>
    </row>
    <row r="4426" spans="1:6" x14ac:dyDescent="0.25">
      <c r="A4426">
        <v>4425</v>
      </c>
      <c r="B4426">
        <v>1</v>
      </c>
      <c r="C4426">
        <v>0.95</v>
      </c>
      <c r="D4426">
        <v>0</v>
      </c>
      <c r="E4426">
        <v>0</v>
      </c>
      <c r="F4426">
        <v>5.9738650041865574E-3</v>
      </c>
    </row>
    <row r="4427" spans="1:6" x14ac:dyDescent="0.25">
      <c r="A4427">
        <v>4426</v>
      </c>
      <c r="B4427">
        <v>1</v>
      </c>
      <c r="C4427">
        <v>0.52383704215181315</v>
      </c>
      <c r="D4427">
        <v>0</v>
      </c>
      <c r="E4427">
        <v>9.9921226501464844E-4</v>
      </c>
      <c r="F4427">
        <v>5.96789113918237E-3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5.9619232480431876E-3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5.9559613247951448E-3</v>
      </c>
    </row>
    <row r="4430" spans="1:6" x14ac:dyDescent="0.25">
      <c r="A4430">
        <v>4429</v>
      </c>
      <c r="B4430">
        <v>1</v>
      </c>
      <c r="C4430">
        <v>0.76300427691494932</v>
      </c>
      <c r="D4430">
        <v>0</v>
      </c>
      <c r="E4430">
        <v>9.6058845520019531E-4</v>
      </c>
      <c r="F4430">
        <v>5.9500053634703497E-3</v>
      </c>
    </row>
    <row r="4431" spans="1:6" x14ac:dyDescent="0.25">
      <c r="A4431">
        <v>4430</v>
      </c>
      <c r="B4431">
        <v>1</v>
      </c>
      <c r="C4431">
        <v>0.88539241924371015</v>
      </c>
      <c r="D4431">
        <v>0</v>
      </c>
      <c r="E4431">
        <v>1.0306835174560549E-3</v>
      </c>
      <c r="F4431">
        <v>5.9440553581068794E-3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5.9381113027487716E-3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5.9321731914460238E-3</v>
      </c>
    </row>
    <row r="4434" spans="1:6" x14ac:dyDescent="0.25">
      <c r="A4434">
        <v>4433</v>
      </c>
      <c r="B4434">
        <v>1</v>
      </c>
      <c r="C4434">
        <v>0.52383704215181315</v>
      </c>
      <c r="D4434">
        <v>1.110223024625157E-16</v>
      </c>
      <c r="E4434">
        <v>9.9706649780273438E-4</v>
      </c>
      <c r="F4434">
        <v>5.926241018254578E-3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5.9203147772363234E-3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5.9143944624590874E-3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5.9084800679966281E-3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5.9025715879286317E-3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5.8966690163407033E-3</v>
      </c>
    </row>
    <row r="4440" spans="1:6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5.8907723473243627E-3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5.884881574977038E-3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5.8789966934020606E-3</v>
      </c>
    </row>
    <row r="4443" spans="1:6" x14ac:dyDescent="0.25">
      <c r="A4443">
        <v>4442</v>
      </c>
      <c r="B4443">
        <v>1</v>
      </c>
      <c r="C4443">
        <v>0.76300427691494932</v>
      </c>
      <c r="D4443">
        <v>0</v>
      </c>
      <c r="E4443">
        <v>1.010656356811523E-3</v>
      </c>
      <c r="F4443">
        <v>5.8731176967086584E-3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5.8672445790119501E-3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5.861377334432938E-3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5.855515957098505E-3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5.8496604411414068E-3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5.8438107807002653E-3</v>
      </c>
    </row>
    <row r="4449" spans="1:6" x14ac:dyDescent="0.25">
      <c r="A4449">
        <v>4448</v>
      </c>
      <c r="B4449">
        <v>1</v>
      </c>
      <c r="C4449">
        <v>0.76300427691494932</v>
      </c>
      <c r="D4449">
        <v>0</v>
      </c>
      <c r="E4449">
        <v>9.8824501037597656E-4</v>
      </c>
      <c r="F4449">
        <v>5.8379669699195648E-3</v>
      </c>
    </row>
    <row r="4450" spans="1:6" x14ac:dyDescent="0.25">
      <c r="A4450">
        <v>4449</v>
      </c>
      <c r="B4450">
        <v>1</v>
      </c>
      <c r="C4450">
        <v>0.52383704215181315</v>
      </c>
      <c r="D4450">
        <v>0</v>
      </c>
      <c r="E4450">
        <v>9.9349021911621094E-4</v>
      </c>
      <c r="F4450">
        <v>5.832129002949645E-3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5.8262968739466953E-3</v>
      </c>
    </row>
    <row r="4452" spans="1:6" x14ac:dyDescent="0.25">
      <c r="A4452">
        <v>4451</v>
      </c>
      <c r="B4452">
        <v>1</v>
      </c>
      <c r="C4452">
        <v>0.76300427691494932</v>
      </c>
      <c r="D4452">
        <v>0</v>
      </c>
      <c r="E4452">
        <v>9.9873542785644531E-4</v>
      </c>
      <c r="F4452">
        <v>5.8204705770727484E-3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5.8146501064956753E-3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5.80883545638918E-3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5.8030266209327906E-3</v>
      </c>
    </row>
    <row r="4456" spans="1:6" x14ac:dyDescent="0.25">
      <c r="A4456">
        <v>4455</v>
      </c>
      <c r="B4456">
        <v>1</v>
      </c>
      <c r="C4456">
        <v>0.88539241924371015</v>
      </c>
      <c r="D4456">
        <v>0</v>
      </c>
      <c r="E4456">
        <v>9.9587440490722656E-4</v>
      </c>
      <c r="F4456">
        <v>5.7972235943118582E-3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5.7914263707175466E-3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5.7856349443468286E-3</v>
      </c>
    </row>
    <row r="4459" spans="1:6" x14ac:dyDescent="0.25">
      <c r="A4459">
        <v>4458</v>
      </c>
      <c r="B4459">
        <v>1</v>
      </c>
      <c r="C4459">
        <v>0.88539241924371015</v>
      </c>
      <c r="D4459">
        <v>0</v>
      </c>
      <c r="E4459">
        <v>9.9730491638183594E-4</v>
      </c>
      <c r="F4459">
        <v>5.7798493094024829E-3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5.7740694600930814E-3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5.7682953906329866E-3</v>
      </c>
    </row>
    <row r="4462" spans="1:6" x14ac:dyDescent="0.25">
      <c r="A4462">
        <v>4461</v>
      </c>
      <c r="B4462">
        <v>1</v>
      </c>
      <c r="C4462">
        <v>0.52383704215181315</v>
      </c>
      <c r="D4462">
        <v>1.110223024625157E-16</v>
      </c>
      <c r="E4462">
        <v>9.975433349609375E-4</v>
      </c>
      <c r="F4462">
        <v>5.7625270952423547E-3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5.756764568147112E-3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5.7510078035789636E-3</v>
      </c>
    </row>
    <row r="4465" spans="1:6" x14ac:dyDescent="0.25">
      <c r="A4465">
        <v>4464</v>
      </c>
      <c r="B4465">
        <v>1</v>
      </c>
      <c r="C4465">
        <v>0.65225861465556423</v>
      </c>
      <c r="D4465">
        <v>0</v>
      </c>
      <c r="E4465">
        <v>9.9825859069824219E-4</v>
      </c>
      <c r="F4465">
        <v>5.7452567957753846E-3</v>
      </c>
    </row>
    <row r="4466" spans="1:6" x14ac:dyDescent="0.25">
      <c r="A4466">
        <v>4465</v>
      </c>
      <c r="B4466">
        <v>1</v>
      </c>
      <c r="C4466">
        <v>0.65225861465556423</v>
      </c>
      <c r="D4466">
        <v>1.110223024625157E-16</v>
      </c>
      <c r="E4466">
        <v>9.9611282348632813E-4</v>
      </c>
      <c r="F4466">
        <v>5.7395115389796102E-3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5.7337720274406303E-3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5.7280382554131893E-3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5.7223102171577757E-3</v>
      </c>
    </row>
    <row r="4470" spans="1:6" x14ac:dyDescent="0.25">
      <c r="A4470">
        <v>4469</v>
      </c>
      <c r="B4470">
        <v>1</v>
      </c>
      <c r="C4470">
        <v>0.52383704215181315</v>
      </c>
      <c r="D4470">
        <v>0</v>
      </c>
      <c r="E4470">
        <v>1.0013580322265621E-3</v>
      </c>
      <c r="F4470">
        <v>5.7165879069406176E-3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5.7108713190336773E-3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5.7051604477146439E-3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5.699455287266929E-3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5.6937558319796622E-3</v>
      </c>
    </row>
    <row r="4475" spans="1:6" x14ac:dyDescent="0.25">
      <c r="A4475">
        <v>4474</v>
      </c>
      <c r="B4475">
        <v>1</v>
      </c>
      <c r="C4475">
        <v>0.88539241924371015</v>
      </c>
      <c r="D4475">
        <v>0</v>
      </c>
      <c r="E4475">
        <v>9.9301338195800781E-4</v>
      </c>
      <c r="F4475">
        <v>5.6880620761476826E-3</v>
      </c>
    </row>
    <row r="4476" spans="1:6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5.6823740140715352E-3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5.6766916400574638E-3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5.6710149484174074E-3</v>
      </c>
    </row>
    <row r="4479" spans="1:6" x14ac:dyDescent="0.25">
      <c r="A4479">
        <v>4478</v>
      </c>
      <c r="B4479">
        <v>1</v>
      </c>
      <c r="C4479">
        <v>0.88539241924371015</v>
      </c>
      <c r="D4479">
        <v>0</v>
      </c>
      <c r="E4479">
        <v>9.9778175354003906E-4</v>
      </c>
      <c r="F4479">
        <v>5.6653439334689894E-3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5.6596785895355207E-3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5.6540189109459864E-3</v>
      </c>
    </row>
    <row r="4482" spans="1:6" x14ac:dyDescent="0.25">
      <c r="A4482">
        <v>4481</v>
      </c>
      <c r="B4482">
        <v>1</v>
      </c>
      <c r="C4482">
        <v>0.65225861465556423</v>
      </c>
      <c r="D4482">
        <v>0</v>
      </c>
      <c r="E4482">
        <v>9.9706649780273438E-4</v>
      </c>
      <c r="F4482">
        <v>5.6483648920350399E-3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5.6427165271430036E-3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5.6370738106158612E-3</v>
      </c>
    </row>
    <row r="4485" spans="1:6" x14ac:dyDescent="0.25">
      <c r="A4485">
        <v>4484</v>
      </c>
      <c r="B4485">
        <v>1</v>
      </c>
      <c r="C4485">
        <v>0.76300427691494932</v>
      </c>
      <c r="D4485">
        <v>0</v>
      </c>
      <c r="E4485">
        <v>9.975433349609375E-4</v>
      </c>
      <c r="F4485">
        <v>5.6314367368052454E-3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5.6258053000684399E-3</v>
      </c>
    </row>
    <row r="4487" spans="1:6" x14ac:dyDescent="0.25">
      <c r="A4487">
        <v>4486</v>
      </c>
      <c r="B4487">
        <v>1</v>
      </c>
      <c r="C4487">
        <v>0.65225861465556423</v>
      </c>
      <c r="D4487">
        <v>1.110223024625157E-16</v>
      </c>
      <c r="E4487">
        <v>0</v>
      </c>
      <c r="F4487">
        <v>5.6201794947683724E-3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5.6145593152736031E-3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5.6089447559583292E-3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5.603335811202371E-3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5.5977324753911676E-3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5.592134742915777E-3</v>
      </c>
    </row>
    <row r="4493" spans="1:6" x14ac:dyDescent="0.25">
      <c r="A4493">
        <v>4492</v>
      </c>
      <c r="B4493">
        <v>1</v>
      </c>
      <c r="C4493">
        <v>0.52383704215181315</v>
      </c>
      <c r="D4493">
        <v>1.110223024625157E-16</v>
      </c>
      <c r="E4493">
        <v>0</v>
      </c>
      <c r="F4493">
        <v>5.5865426081728609E-3</v>
      </c>
    </row>
    <row r="4494" spans="1:6" x14ac:dyDescent="0.25">
      <c r="A4494">
        <v>4493</v>
      </c>
      <c r="B4494">
        <v>1</v>
      </c>
      <c r="C4494">
        <v>0.52383704215181315</v>
      </c>
      <c r="D4494">
        <v>0</v>
      </c>
      <c r="E4494">
        <v>9.9611282348632813E-4</v>
      </c>
      <c r="F4494">
        <v>5.580956065564688E-3</v>
      </c>
    </row>
    <row r="4495" spans="1:6" x14ac:dyDescent="0.25">
      <c r="A4495">
        <v>4494</v>
      </c>
      <c r="B4495">
        <v>1</v>
      </c>
      <c r="C4495">
        <v>0.76300427691494932</v>
      </c>
      <c r="D4495">
        <v>0</v>
      </c>
      <c r="E4495">
        <v>9.9706649780273438E-4</v>
      </c>
      <c r="F4495">
        <v>5.5753751094991229E-3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5.569799734389624E-3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5.5642299346552347E-3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5.5586657047205796E-3</v>
      </c>
    </row>
    <row r="4499" spans="1:6" x14ac:dyDescent="0.25">
      <c r="A4499">
        <v>4498</v>
      </c>
      <c r="B4499">
        <v>1</v>
      </c>
      <c r="C4499">
        <v>0.76300427691494932</v>
      </c>
      <c r="D4499">
        <v>0</v>
      </c>
      <c r="E4499">
        <v>9.9802017211914063E-4</v>
      </c>
      <c r="F4499">
        <v>5.553107039015859E-3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5.5475539319768431E-3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5.5420063780448666E-3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5.5364643716668219E-3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5.5309279072951554E-3</v>
      </c>
    </row>
    <row r="4504" spans="1:6" x14ac:dyDescent="0.25">
      <c r="A4504">
        <v>4503</v>
      </c>
      <c r="B4504">
        <v>1</v>
      </c>
      <c r="C4504">
        <v>0.76300427691494932</v>
      </c>
      <c r="D4504">
        <v>0</v>
      </c>
      <c r="E4504">
        <v>9.9706649780273438E-4</v>
      </c>
      <c r="F4504">
        <v>5.52539697938786E-3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5.5198715824084721E-3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5.5143517108260636E-3</v>
      </c>
    </row>
    <row r="4507" spans="1:6" x14ac:dyDescent="0.25">
      <c r="A4507">
        <v>4506</v>
      </c>
      <c r="B4507">
        <v>1</v>
      </c>
      <c r="C4507">
        <v>0.52383704215181315</v>
      </c>
      <c r="D4507">
        <v>1.110223024625157E-16</v>
      </c>
      <c r="E4507">
        <v>0</v>
      </c>
      <c r="F4507">
        <v>5.5088373591152366E-3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5.5033285217561219E-3</v>
      </c>
    </row>
    <row r="4509" spans="1:6" x14ac:dyDescent="0.25">
      <c r="A4509">
        <v>4508</v>
      </c>
      <c r="B4509">
        <v>1</v>
      </c>
      <c r="C4509">
        <v>0.52383704215181315</v>
      </c>
      <c r="D4509">
        <v>0</v>
      </c>
      <c r="E4509">
        <v>1.000404357910156E-3</v>
      </c>
      <c r="F4509">
        <v>5.4978251932343656E-3</v>
      </c>
    </row>
    <row r="4510" spans="1:6" x14ac:dyDescent="0.25">
      <c r="A4510">
        <v>4509</v>
      </c>
      <c r="B4510">
        <v>1</v>
      </c>
      <c r="C4510">
        <v>0.76300427691494932</v>
      </c>
      <c r="D4510">
        <v>0</v>
      </c>
      <c r="E4510">
        <v>9.8085403442382813E-4</v>
      </c>
      <c r="F4510">
        <v>5.4923273680411314E-3</v>
      </c>
    </row>
    <row r="4511" spans="1:6" x14ac:dyDescent="0.25">
      <c r="A4511">
        <v>4510</v>
      </c>
      <c r="B4511">
        <v>1</v>
      </c>
      <c r="C4511">
        <v>0.52383704215181315</v>
      </c>
      <c r="D4511">
        <v>1.110223024625157E-16</v>
      </c>
      <c r="E4511">
        <v>9.9730491638183594E-4</v>
      </c>
      <c r="F4511">
        <v>5.4868350406730914E-3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5.4813482056324178E-3</v>
      </c>
    </row>
    <row r="4513" spans="1:6" x14ac:dyDescent="0.25">
      <c r="A4513">
        <v>4512</v>
      </c>
      <c r="B4513">
        <v>1</v>
      </c>
      <c r="C4513">
        <v>0.52383704215181315</v>
      </c>
      <c r="D4513">
        <v>0</v>
      </c>
      <c r="E4513">
        <v>9.9730491638183594E-4</v>
      </c>
      <c r="F4513">
        <v>5.4758668574267852E-3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5.4703909905693586E-3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5.4649205995787892E-3</v>
      </c>
    </row>
    <row r="4516" spans="1:6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5.4594556789792107E-3</v>
      </c>
    </row>
    <row r="4517" spans="1:6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5.4539962233002316E-3</v>
      </c>
    </row>
    <row r="4518" spans="1:6" x14ac:dyDescent="0.25">
      <c r="A4518">
        <v>4517</v>
      </c>
      <c r="B4518">
        <v>1</v>
      </c>
      <c r="C4518">
        <v>0.52383704215181315</v>
      </c>
      <c r="D4518">
        <v>1.110223024625157E-16</v>
      </c>
      <c r="E4518">
        <v>9.9778175354003906E-4</v>
      </c>
      <c r="F4518">
        <v>5.4485422270769317E-3</v>
      </c>
    </row>
    <row r="4519" spans="1:6" x14ac:dyDescent="0.25">
      <c r="A4519">
        <v>4518</v>
      </c>
      <c r="B4519">
        <v>1</v>
      </c>
      <c r="C4519">
        <v>0.65225861465556423</v>
      </c>
      <c r="D4519">
        <v>0</v>
      </c>
      <c r="E4519">
        <v>9.9945068359375E-4</v>
      </c>
      <c r="F4519">
        <v>5.4430936848498552E-3</v>
      </c>
    </row>
    <row r="4520" spans="1:6" x14ac:dyDescent="0.25">
      <c r="A4520">
        <v>4519</v>
      </c>
      <c r="B4520">
        <v>1</v>
      </c>
      <c r="C4520">
        <v>0.88539241924371015</v>
      </c>
      <c r="D4520">
        <v>0</v>
      </c>
      <c r="E4520">
        <v>9.9515914916992188E-4</v>
      </c>
      <c r="F4520">
        <v>5.4376505911650046E-3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5.4322129405738407E-3</v>
      </c>
    </row>
    <row r="4522" spans="1:6" x14ac:dyDescent="0.25">
      <c r="A4522">
        <v>4521</v>
      </c>
      <c r="B4522">
        <v>1</v>
      </c>
      <c r="C4522">
        <v>0.88539241924371015</v>
      </c>
      <c r="D4522">
        <v>0</v>
      </c>
      <c r="E4522">
        <v>9.9802017211914063E-4</v>
      </c>
      <c r="F4522">
        <v>5.426780727633267E-3</v>
      </c>
    </row>
    <row r="4523" spans="1:6" x14ac:dyDescent="0.25">
      <c r="A4523">
        <v>4522</v>
      </c>
      <c r="B4523">
        <v>1</v>
      </c>
      <c r="C4523">
        <v>0.65225861465556423</v>
      </c>
      <c r="D4523">
        <v>1.110223024625157E-16</v>
      </c>
      <c r="E4523">
        <v>0</v>
      </c>
      <c r="F4523">
        <v>5.421353946905634E-3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5.4159325929587282E-3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5.4105166603657696E-3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5.4051061437054041E-3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5.3997010375616983E-3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5.3943013365241356E-3</v>
      </c>
    </row>
    <row r="4529" spans="1:6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5.3889070351876116E-3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5.3835181281524248E-3</v>
      </c>
    </row>
    <row r="4531" spans="1:6" x14ac:dyDescent="0.25">
      <c r="A4531">
        <v>4530</v>
      </c>
      <c r="B4531">
        <v>1</v>
      </c>
      <c r="C4531">
        <v>0.76300427691494932</v>
      </c>
      <c r="D4531">
        <v>0</v>
      </c>
      <c r="E4531">
        <v>9.9706649780273438E-4</v>
      </c>
      <c r="F4531">
        <v>5.3781346100242721E-3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5.3727564754142481E-3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5.3673837189388337E-3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5.3620163352198951E-3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5.3566543188846754E-3</v>
      </c>
    </row>
    <row r="4536" spans="1:6" x14ac:dyDescent="0.25">
      <c r="A4536">
        <v>4535</v>
      </c>
      <c r="B4536">
        <v>1</v>
      </c>
      <c r="C4536">
        <v>0.76300427691494932</v>
      </c>
      <c r="D4536">
        <v>0</v>
      </c>
      <c r="E4536">
        <v>9.975433349609375E-4</v>
      </c>
      <c r="F4536">
        <v>5.3512976645657909E-3</v>
      </c>
    </row>
    <row r="4537" spans="1:6" x14ac:dyDescent="0.25">
      <c r="A4537">
        <v>4536</v>
      </c>
      <c r="B4537">
        <v>1</v>
      </c>
      <c r="C4537">
        <v>0.88539241924371015</v>
      </c>
      <c r="D4537">
        <v>0</v>
      </c>
      <c r="E4537">
        <v>9.9730491638183594E-4</v>
      </c>
      <c r="F4537">
        <v>5.3459463669012254E-3</v>
      </c>
    </row>
    <row r="4538" spans="1:6" x14ac:dyDescent="0.25">
      <c r="A4538">
        <v>4537</v>
      </c>
      <c r="B4538">
        <v>1</v>
      </c>
      <c r="C4538">
        <v>0.65225861465556423</v>
      </c>
      <c r="D4538">
        <v>0</v>
      </c>
      <c r="E4538">
        <v>0</v>
      </c>
      <c r="F4538">
        <v>5.3406004205343244E-3</v>
      </c>
    </row>
    <row r="4539" spans="1:6" x14ac:dyDescent="0.25">
      <c r="A4539">
        <v>4538</v>
      </c>
      <c r="B4539">
        <v>1</v>
      </c>
      <c r="C4539">
        <v>0.76300427691494932</v>
      </c>
      <c r="D4539">
        <v>0</v>
      </c>
      <c r="E4539">
        <v>0</v>
      </c>
      <c r="F4539">
        <v>5.3352598201137904E-3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5.3299245602936767E-3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5.3245946357333828E-3</v>
      </c>
    </row>
    <row r="4542" spans="1:6" x14ac:dyDescent="0.25">
      <c r="A4542">
        <v>4541</v>
      </c>
      <c r="B4542">
        <v>1</v>
      </c>
      <c r="C4542">
        <v>0.76300427691494932</v>
      </c>
      <c r="D4542">
        <v>0</v>
      </c>
      <c r="E4542">
        <v>9.9778175354003906E-4</v>
      </c>
      <c r="F4542">
        <v>5.3192700410976497E-3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5.3139507710565524E-3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5.308636820285496E-3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5.3033281834652104E-3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5.2980248552817449E-3</v>
      </c>
    </row>
    <row r="4547" spans="1:6" x14ac:dyDescent="0.25">
      <c r="A4547">
        <v>4546</v>
      </c>
      <c r="B4547">
        <v>1</v>
      </c>
      <c r="C4547">
        <v>0.88539241924371015</v>
      </c>
      <c r="D4547">
        <v>0</v>
      </c>
      <c r="E4547">
        <v>9.9682807922363281E-4</v>
      </c>
      <c r="F4547">
        <v>5.292726830426463E-3</v>
      </c>
    </row>
    <row r="4548" spans="1:6" x14ac:dyDescent="0.25">
      <c r="A4548">
        <v>4547</v>
      </c>
      <c r="B4548">
        <v>1</v>
      </c>
      <c r="C4548">
        <v>0.52383704215181315</v>
      </c>
      <c r="D4548">
        <v>0</v>
      </c>
      <c r="E4548">
        <v>0</v>
      </c>
      <c r="F4548">
        <v>5.2874341035960368E-3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5.2821466694924404E-3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9.9706649780273438E-4</v>
      </c>
      <c r="F4550">
        <v>5.2768645228229482E-3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5.2715876583001248E-3</v>
      </c>
    </row>
    <row r="4552" spans="1:6" x14ac:dyDescent="0.25">
      <c r="A4552">
        <v>4551</v>
      </c>
      <c r="B4552">
        <v>1</v>
      </c>
      <c r="C4552">
        <v>0.76300427691494932</v>
      </c>
      <c r="D4552">
        <v>0</v>
      </c>
      <c r="E4552">
        <v>1.0101795196533201E-3</v>
      </c>
      <c r="F4552">
        <v>5.2663160706418249E-3</v>
      </c>
    </row>
    <row r="4553" spans="1:6" x14ac:dyDescent="0.25">
      <c r="A4553">
        <v>4552</v>
      </c>
      <c r="B4553">
        <v>1</v>
      </c>
      <c r="C4553">
        <v>0.76300427691494932</v>
      </c>
      <c r="D4553">
        <v>0</v>
      </c>
      <c r="E4553">
        <v>9.975433349609375E-4</v>
      </c>
      <c r="F4553">
        <v>5.2610497545711827E-3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5.2557887048166113E-3</v>
      </c>
    </row>
    <row r="4555" spans="1:6" x14ac:dyDescent="0.25">
      <c r="A4555">
        <v>4554</v>
      </c>
      <c r="B4555">
        <v>1</v>
      </c>
      <c r="C4555">
        <v>0.65225861465556423</v>
      </c>
      <c r="D4555">
        <v>1.110223024625157E-16</v>
      </c>
      <c r="E4555">
        <v>0</v>
      </c>
      <c r="F4555">
        <v>5.2505329161117954E-3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5.2452823831956831E-3</v>
      </c>
    </row>
    <row r="4557" spans="1:6" x14ac:dyDescent="0.25">
      <c r="A4557">
        <v>4556</v>
      </c>
      <c r="B4557">
        <v>1</v>
      </c>
      <c r="C4557">
        <v>0.52383704215181315</v>
      </c>
      <c r="D4557">
        <v>1.110223024625157E-16</v>
      </c>
      <c r="E4557">
        <v>9.975433349609375E-4</v>
      </c>
      <c r="F4557">
        <v>5.2400371008124872E-3</v>
      </c>
    </row>
    <row r="4558" spans="1:6" x14ac:dyDescent="0.25">
      <c r="A4558">
        <v>4557</v>
      </c>
      <c r="B4558">
        <v>1</v>
      </c>
      <c r="C4558">
        <v>0.52383704215181315</v>
      </c>
      <c r="D4558">
        <v>0</v>
      </c>
      <c r="E4558">
        <v>9.9706649780273438E-4</v>
      </c>
      <c r="F4558">
        <v>5.2347970637116751E-3</v>
      </c>
    </row>
    <row r="4559" spans="1:6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5.2295622666479634E-3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5.2243327043813154E-3</v>
      </c>
    </row>
    <row r="4561" spans="1:6" x14ac:dyDescent="0.25">
      <c r="A4561">
        <v>4560</v>
      </c>
      <c r="B4561">
        <v>1</v>
      </c>
      <c r="C4561">
        <v>0.52383704215181315</v>
      </c>
      <c r="D4561">
        <v>1.110223024625157E-16</v>
      </c>
      <c r="E4561">
        <v>9.9825859069824219E-4</v>
      </c>
      <c r="F4561">
        <v>5.2191083716769341E-3</v>
      </c>
    </row>
    <row r="4562" spans="1:6" x14ac:dyDescent="0.25">
      <c r="A4562">
        <v>4561</v>
      </c>
      <c r="B4562">
        <v>1</v>
      </c>
      <c r="C4562">
        <v>0.52383704215181315</v>
      </c>
      <c r="D4562">
        <v>0</v>
      </c>
      <c r="E4562">
        <v>9.9682807922363281E-4</v>
      </c>
      <c r="F4562">
        <v>5.2138892633052571E-3</v>
      </c>
    </row>
    <row r="4563" spans="1:6" x14ac:dyDescent="0.25">
      <c r="A4563">
        <v>4562</v>
      </c>
      <c r="B4563">
        <v>1</v>
      </c>
      <c r="C4563">
        <v>0.52383704215181315</v>
      </c>
      <c r="D4563">
        <v>1.110223024625157E-16</v>
      </c>
      <c r="E4563">
        <v>0</v>
      </c>
      <c r="F4563">
        <v>5.2086753740419522E-3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5.2034666986679103E-3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5.1982632319692423E-3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5.1930649687372734E-3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5.1878719037685359E-3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5.1826840318647677E-3</v>
      </c>
    </row>
    <row r="4569" spans="1:6" x14ac:dyDescent="0.25">
      <c r="A4569">
        <v>4568</v>
      </c>
      <c r="B4569">
        <v>1</v>
      </c>
      <c r="C4569">
        <v>0.88539241924371015</v>
      </c>
      <c r="D4569">
        <v>0</v>
      </c>
      <c r="E4569">
        <v>9.975433349609375E-4</v>
      </c>
      <c r="F4569">
        <v>5.1775013478329033E-3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5.1723238464850708E-3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5.1671515226385861E-3</v>
      </c>
    </row>
    <row r="4572" spans="1:6" x14ac:dyDescent="0.25">
      <c r="A4572">
        <v>4571</v>
      </c>
      <c r="B4572">
        <v>1</v>
      </c>
      <c r="C4572">
        <v>0.88539241924371015</v>
      </c>
      <c r="D4572">
        <v>0</v>
      </c>
      <c r="E4572">
        <v>9.9706649780273438E-4</v>
      </c>
      <c r="F4572">
        <v>5.1619843711159484E-3</v>
      </c>
    </row>
    <row r="4573" spans="1:6" x14ac:dyDescent="0.25">
      <c r="A4573">
        <v>4572</v>
      </c>
      <c r="B4573">
        <v>1</v>
      </c>
      <c r="C4573">
        <v>0.76300427691494932</v>
      </c>
      <c r="D4573">
        <v>0</v>
      </c>
      <c r="E4573">
        <v>0</v>
      </c>
      <c r="F4573">
        <v>5.1568223867448316E-3</v>
      </c>
    </row>
    <row r="4574" spans="1:6" x14ac:dyDescent="0.25">
      <c r="A4574">
        <v>4573</v>
      </c>
      <c r="B4574">
        <v>1</v>
      </c>
      <c r="C4574">
        <v>0.76300427691494932</v>
      </c>
      <c r="D4574">
        <v>0</v>
      </c>
      <c r="E4574">
        <v>9.9921226501464844E-4</v>
      </c>
      <c r="F4574">
        <v>5.1516655643580869E-3</v>
      </c>
    </row>
    <row r="4575" spans="1:6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5.1465138987937288E-3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9.9611282348632813E-4</v>
      </c>
      <c r="F4576">
        <v>5.1413673848949354E-3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5.1362260175100401E-3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5.1310897914925296E-3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5.1259587017010366E-3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5.1208327429993362E-3</v>
      </c>
    </row>
    <row r="4581" spans="1:6" x14ac:dyDescent="0.25">
      <c r="A4581">
        <v>4580</v>
      </c>
      <c r="B4581">
        <v>1</v>
      </c>
      <c r="C4581">
        <v>0.52383704215181315</v>
      </c>
      <c r="D4581">
        <v>0</v>
      </c>
      <c r="E4581">
        <v>0</v>
      </c>
      <c r="F4581">
        <v>5.1157119102563367E-3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5.1105961983460802E-3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5.1054856021477343E-3</v>
      </c>
    </row>
    <row r="4584" spans="1:6" x14ac:dyDescent="0.25">
      <c r="A4584">
        <v>4583</v>
      </c>
      <c r="B4584">
        <v>1</v>
      </c>
      <c r="C4584">
        <v>0.76300427691494932</v>
      </c>
      <c r="D4584">
        <v>0</v>
      </c>
      <c r="E4584">
        <v>9.9825859069824219E-4</v>
      </c>
      <c r="F4584">
        <v>5.1003801165455864E-3</v>
      </c>
    </row>
    <row r="4585" spans="1:6" x14ac:dyDescent="0.25">
      <c r="A4585">
        <v>4584</v>
      </c>
      <c r="B4585">
        <v>1</v>
      </c>
      <c r="C4585">
        <v>0.88539241924371015</v>
      </c>
      <c r="D4585">
        <v>0</v>
      </c>
      <c r="E4585">
        <v>0</v>
      </c>
      <c r="F4585">
        <v>5.0952797364290396E-3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5.090184456692611E-3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5.0850942722359188E-3</v>
      </c>
    </row>
    <row r="4588" spans="1:6" x14ac:dyDescent="0.25">
      <c r="A4588">
        <v>4587</v>
      </c>
      <c r="B4588">
        <v>1</v>
      </c>
      <c r="C4588">
        <v>0.52383704215181315</v>
      </c>
      <c r="D4588">
        <v>1.110223024625157E-16</v>
      </c>
      <c r="E4588">
        <v>0</v>
      </c>
      <c r="F4588">
        <v>5.0800091779636828E-3</v>
      </c>
    </row>
    <row r="4589" spans="1:6" x14ac:dyDescent="0.25">
      <c r="A4589">
        <v>4588</v>
      </c>
      <c r="B4589">
        <v>1</v>
      </c>
      <c r="C4589">
        <v>0.65225861465556423</v>
      </c>
      <c r="D4589">
        <v>0</v>
      </c>
      <c r="E4589">
        <v>9.9706649780273438E-4</v>
      </c>
      <c r="F4589">
        <v>5.0749291687857204E-3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5.0698542396169326E-3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5.0647843853773161E-3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5.0597196009919392E-3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5.0546598813909476E-3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5.0496052215095568E-3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5.0445556162880484E-3</v>
      </c>
    </row>
    <row r="4596" spans="1:6" x14ac:dyDescent="0.25">
      <c r="A4596">
        <v>4595</v>
      </c>
      <c r="B4596">
        <v>1</v>
      </c>
      <c r="C4596">
        <v>0.65225861465556423</v>
      </c>
      <c r="D4596">
        <v>1.110223024625157E-16</v>
      </c>
      <c r="E4596">
        <v>1.0008811950683589E-3</v>
      </c>
      <c r="F4596">
        <v>5.0395110606717593E-3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5.0344715496110871E-3</v>
      </c>
    </row>
    <row r="4598" spans="1:6" x14ac:dyDescent="0.25">
      <c r="A4598">
        <v>4597</v>
      </c>
      <c r="B4598">
        <v>1</v>
      </c>
      <c r="C4598">
        <v>0.88539241924371015</v>
      </c>
      <c r="D4598">
        <v>0</v>
      </c>
      <c r="E4598">
        <v>9.9349021911621094E-4</v>
      </c>
      <c r="F4598">
        <v>5.029437078061476E-3</v>
      </c>
    </row>
    <row r="4599" spans="1:6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5.0244076409834146E-3</v>
      </c>
    </row>
    <row r="4600" spans="1:6" x14ac:dyDescent="0.25">
      <c r="A4600">
        <v>4599</v>
      </c>
      <c r="B4600">
        <v>1</v>
      </c>
      <c r="C4600">
        <v>0.52383704215181315</v>
      </c>
      <c r="D4600">
        <v>0</v>
      </c>
      <c r="E4600">
        <v>9.9825859069824219E-4</v>
      </c>
      <c r="F4600">
        <v>5.019383233342431E-3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5.0143638501090881E-3</v>
      </c>
    </row>
    <row r="4602" spans="1:6" x14ac:dyDescent="0.25">
      <c r="A4602">
        <v>4601</v>
      </c>
      <c r="B4602">
        <v>1</v>
      </c>
      <c r="C4602">
        <v>0.52383704215181315</v>
      </c>
      <c r="D4602">
        <v>1.110223024625157E-16</v>
      </c>
      <c r="E4602">
        <v>9.9658966064453125E-4</v>
      </c>
      <c r="F4602">
        <v>5.009349486258979E-3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5.0043401367727202E-3</v>
      </c>
    </row>
    <row r="4604" spans="1:6" x14ac:dyDescent="0.25">
      <c r="A4604">
        <v>4603</v>
      </c>
      <c r="B4604">
        <v>1</v>
      </c>
      <c r="C4604">
        <v>0.76300427691494932</v>
      </c>
      <c r="D4604">
        <v>0</v>
      </c>
      <c r="E4604">
        <v>9.9730491638183594E-4</v>
      </c>
      <c r="F4604">
        <v>4.9993357966359479E-3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4.9943364608393123E-3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4.9893421243784727E-3</v>
      </c>
    </row>
    <row r="4607" spans="1:6" x14ac:dyDescent="0.25">
      <c r="A4607">
        <v>4606</v>
      </c>
      <c r="B4607">
        <v>1</v>
      </c>
      <c r="C4607">
        <v>0.88539241924371015</v>
      </c>
      <c r="D4607">
        <v>0</v>
      </c>
      <c r="E4607">
        <v>9.9706649780273438E-4</v>
      </c>
      <c r="F4607">
        <v>4.984352782254094E-3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4.9793684294718397E-3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4.9743890610423674E-3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4.9694146719813249E-3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4.9644452573093436E-3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4.9594808120520346E-3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4.9545213312399824E-3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4.9495668099087424E-3</v>
      </c>
    </row>
    <row r="4615" spans="1:6" x14ac:dyDescent="0.25">
      <c r="A4615">
        <v>4614</v>
      </c>
      <c r="B4615">
        <v>1</v>
      </c>
      <c r="C4615">
        <v>0.88539241924371015</v>
      </c>
      <c r="D4615">
        <v>0</v>
      </c>
      <c r="E4615">
        <v>9.9706649780273438E-4</v>
      </c>
      <c r="F4615">
        <v>4.9446172430988337E-3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4.9396726258557353E-3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4.9347329532298794E-3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4.9297982202766493E-3</v>
      </c>
    </row>
    <row r="4619" spans="1:6" x14ac:dyDescent="0.25">
      <c r="A4619">
        <v>4618</v>
      </c>
      <c r="B4619">
        <v>1</v>
      </c>
      <c r="C4619">
        <v>0.52383704215181315</v>
      </c>
      <c r="D4619">
        <v>0</v>
      </c>
      <c r="E4619">
        <v>9.9921226501464844E-4</v>
      </c>
      <c r="F4619">
        <v>4.9248684220563723E-3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4.9199435536343159E-3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4.9150236100806814E-3</v>
      </c>
    </row>
    <row r="4622" spans="1:6" x14ac:dyDescent="0.25">
      <c r="A4622">
        <v>4621</v>
      </c>
      <c r="B4622">
        <v>1</v>
      </c>
      <c r="C4622">
        <v>0.76300427691494932</v>
      </c>
      <c r="D4622">
        <v>0</v>
      </c>
      <c r="E4622">
        <v>9.9945068359375E-4</v>
      </c>
      <c r="F4622">
        <v>4.9101085864706011E-3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4.9051984778841302E-3</v>
      </c>
    </row>
    <row r="4624" spans="1:6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4.9002932794062464E-3</v>
      </c>
    </row>
    <row r="4625" spans="1:6" x14ac:dyDescent="0.25">
      <c r="A4625">
        <v>4624</v>
      </c>
      <c r="B4625">
        <v>1</v>
      </c>
      <c r="C4625">
        <v>0.95</v>
      </c>
      <c r="D4625">
        <v>0</v>
      </c>
      <c r="E4625">
        <v>0</v>
      </c>
      <c r="F4625">
        <v>4.8953929861268401E-3</v>
      </c>
    </row>
    <row r="4626" spans="1:6" x14ac:dyDescent="0.25">
      <c r="A4626">
        <v>4625</v>
      </c>
      <c r="B4626">
        <v>1</v>
      </c>
      <c r="C4626">
        <v>0.76300427691494932</v>
      </c>
      <c r="D4626">
        <v>0</v>
      </c>
      <c r="E4626">
        <v>9.9325180053710938E-4</v>
      </c>
      <c r="F4626">
        <v>4.8904975931407134E-3</v>
      </c>
    </row>
    <row r="4627" spans="1:6" x14ac:dyDescent="0.25">
      <c r="A4627">
        <v>4626</v>
      </c>
      <c r="B4627">
        <v>1</v>
      </c>
      <c r="C4627">
        <v>0.52383704215181315</v>
      </c>
      <c r="D4627">
        <v>1.110223024625157E-16</v>
      </c>
      <c r="E4627">
        <v>9.9778175354003906E-4</v>
      </c>
      <c r="F4627">
        <v>4.8856070955475726E-3</v>
      </c>
    </row>
    <row r="4628" spans="1:6" x14ac:dyDescent="0.25">
      <c r="A4628">
        <v>4627</v>
      </c>
      <c r="B4628">
        <v>1</v>
      </c>
      <c r="C4628">
        <v>0.76300427691494932</v>
      </c>
      <c r="D4628">
        <v>0</v>
      </c>
      <c r="E4628">
        <v>9.975433349609375E-4</v>
      </c>
      <c r="F4628">
        <v>4.8807214884520247E-3</v>
      </c>
    </row>
    <row r="4629" spans="1:6" x14ac:dyDescent="0.25">
      <c r="A4629">
        <v>4628</v>
      </c>
      <c r="B4629">
        <v>1</v>
      </c>
      <c r="C4629">
        <v>0.76300427691494932</v>
      </c>
      <c r="D4629">
        <v>0</v>
      </c>
      <c r="E4629">
        <v>9.9730491638183594E-4</v>
      </c>
      <c r="F4629">
        <v>4.8758407669635727E-3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4.8709649261966092E-3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4.8660939612704124E-3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4.8612278673091421E-3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4.8563666394418328E-3</v>
      </c>
    </row>
    <row r="4634" spans="1:6" x14ac:dyDescent="0.25">
      <c r="A4634">
        <v>4633</v>
      </c>
      <c r="B4634">
        <v>1</v>
      </c>
      <c r="C4634">
        <v>0.88539241924371015</v>
      </c>
      <c r="D4634">
        <v>0</v>
      </c>
      <c r="E4634">
        <v>9.9778175354003906E-4</v>
      </c>
      <c r="F4634">
        <v>4.8515102728023908E-3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4.8466587625295883E-3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4.8418121037670583E-3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4.8369702916632911E-3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4.8321333213716278E-3</v>
      </c>
    </row>
    <row r="4639" spans="1:6" x14ac:dyDescent="0.25">
      <c r="A4639">
        <v>4638</v>
      </c>
      <c r="B4639">
        <v>1</v>
      </c>
      <c r="C4639">
        <v>0.52383704215181315</v>
      </c>
      <c r="D4639">
        <v>0</v>
      </c>
      <c r="E4639">
        <v>9.9849700927734375E-4</v>
      </c>
      <c r="F4639">
        <v>4.8273011880502559E-3</v>
      </c>
    </row>
    <row r="4640" spans="1:6" x14ac:dyDescent="0.25">
      <c r="A4640">
        <v>4639</v>
      </c>
      <c r="B4640">
        <v>1</v>
      </c>
      <c r="C4640">
        <v>0.88539241924371015</v>
      </c>
      <c r="D4640">
        <v>0</v>
      </c>
      <c r="E4640">
        <v>9.9682807922363281E-4</v>
      </c>
      <c r="F4640">
        <v>4.8224738868622059E-3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4.8176514129753441E-3</v>
      </c>
    </row>
    <row r="4642" spans="1:6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4.8128337615623686E-3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4.8080209278008063E-3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4.8032129068730058E-3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4.7984096939661328E-3</v>
      </c>
    </row>
    <row r="4646" spans="1:6" x14ac:dyDescent="0.25">
      <c r="A4646">
        <v>4645</v>
      </c>
      <c r="B4646">
        <v>1</v>
      </c>
      <c r="C4646">
        <v>0.52383704215181315</v>
      </c>
      <c r="D4646">
        <v>1.110223024625157E-16</v>
      </c>
      <c r="E4646">
        <v>1.0879039764404299E-3</v>
      </c>
      <c r="F4646">
        <v>4.7936112842721663E-3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4.7888176729878936E-3</v>
      </c>
    </row>
    <row r="4648" spans="1:6" x14ac:dyDescent="0.25">
      <c r="A4648">
        <v>4647</v>
      </c>
      <c r="B4648">
        <v>1</v>
      </c>
      <c r="C4648">
        <v>0.76300427691494932</v>
      </c>
      <c r="D4648">
        <v>0</v>
      </c>
      <c r="E4648">
        <v>6.5159797668457031E-4</v>
      </c>
      <c r="F4648">
        <v>4.7840288553149066E-3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4.7792448264595919E-3</v>
      </c>
    </row>
    <row r="4650" spans="1:6" x14ac:dyDescent="0.25">
      <c r="A4650">
        <v>4649</v>
      </c>
      <c r="B4650">
        <v>1</v>
      </c>
      <c r="C4650">
        <v>0.65225861465556423</v>
      </c>
      <c r="D4650">
        <v>0</v>
      </c>
      <c r="E4650">
        <v>1.041412353515625E-3</v>
      </c>
      <c r="F4650">
        <v>4.7744655816331326E-3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4.7696911160515004E-3</v>
      </c>
    </row>
    <row r="4652" spans="1:6" x14ac:dyDescent="0.25">
      <c r="A4652">
        <v>4651</v>
      </c>
      <c r="B4652">
        <v>1</v>
      </c>
      <c r="C4652">
        <v>0.65225861465556423</v>
      </c>
      <c r="D4652">
        <v>1.110223024625157E-16</v>
      </c>
      <c r="E4652">
        <v>5.5956840515136719E-4</v>
      </c>
      <c r="F4652">
        <v>4.764921424935448E-3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4.7601565035105134E-3</v>
      </c>
    </row>
    <row r="4654" spans="1:6" x14ac:dyDescent="0.25">
      <c r="A4654">
        <v>4653</v>
      </c>
      <c r="B4654">
        <v>1</v>
      </c>
      <c r="C4654">
        <v>0.88539241924371015</v>
      </c>
      <c r="D4654">
        <v>0</v>
      </c>
      <c r="E4654">
        <v>1.0116100311279299E-3</v>
      </c>
      <c r="F4654">
        <v>4.7553963470070024E-3</v>
      </c>
    </row>
    <row r="4655" spans="1:6" x14ac:dyDescent="0.25">
      <c r="A4655">
        <v>4654</v>
      </c>
      <c r="B4655">
        <v>1</v>
      </c>
      <c r="C4655">
        <v>0.76300427691494932</v>
      </c>
      <c r="D4655">
        <v>0</v>
      </c>
      <c r="E4655">
        <v>9.9945068359375E-4</v>
      </c>
      <c r="F4655">
        <v>4.7506409506599956E-3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4.7458903097093346E-3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4.7411444193996262E-3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4.7364032749802262E-3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4.731666871705246E-3</v>
      </c>
    </row>
    <row r="4660" spans="1:6" x14ac:dyDescent="0.25">
      <c r="A4660">
        <v>4659</v>
      </c>
      <c r="B4660">
        <v>1</v>
      </c>
      <c r="C4660">
        <v>0.52383704215181315</v>
      </c>
      <c r="D4660">
        <v>0</v>
      </c>
      <c r="E4660">
        <v>9.9587440490722656E-4</v>
      </c>
      <c r="F4660">
        <v>4.7269352048335406E-3</v>
      </c>
    </row>
    <row r="4661" spans="1:6" x14ac:dyDescent="0.25">
      <c r="A4661">
        <v>4660</v>
      </c>
      <c r="B4661">
        <v>1</v>
      </c>
      <c r="C4661">
        <v>0.52383704215181315</v>
      </c>
      <c r="D4661">
        <v>1.110223024625157E-16</v>
      </c>
      <c r="E4661">
        <v>9.9921226501464844E-4</v>
      </c>
      <c r="F4661">
        <v>4.7222082696287068E-3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4.7174860613590783E-3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4.7127685752977192E-3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4.7080558067224224E-3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4.7033477509156986E-3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4.6986444031647838E-3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4.6939457587616192E-3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4.6892518130028579E-3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4.6845625611898548E-3</v>
      </c>
    </row>
    <row r="4670" spans="1:6" x14ac:dyDescent="0.25">
      <c r="A4670">
        <v>4669</v>
      </c>
      <c r="B4670">
        <v>1</v>
      </c>
      <c r="C4670">
        <v>0.52383704215181315</v>
      </c>
      <c r="D4670">
        <v>0</v>
      </c>
      <c r="E4670">
        <v>9.9492073059082031E-4</v>
      </c>
      <c r="F4670">
        <v>4.6798779986286648E-3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4.6751981206300374E-3</v>
      </c>
    </row>
    <row r="4672" spans="1:6" x14ac:dyDescent="0.25">
      <c r="A4672">
        <v>4671</v>
      </c>
      <c r="B4672">
        <v>1</v>
      </c>
      <c r="C4672">
        <v>0.88539241924371015</v>
      </c>
      <c r="D4672">
        <v>0</v>
      </c>
      <c r="E4672">
        <v>9.9706649780273438E-4</v>
      </c>
      <c r="F4672">
        <v>4.6705229225094064E-3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4.6658523995868973E-3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4.6611865471873114E-3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4.6565253606401236E-3</v>
      </c>
    </row>
    <row r="4676" spans="1:6" x14ac:dyDescent="0.25">
      <c r="A4676">
        <v>4675</v>
      </c>
      <c r="B4676">
        <v>1</v>
      </c>
      <c r="C4676">
        <v>0.76300427691494932</v>
      </c>
      <c r="D4676">
        <v>0</v>
      </c>
      <c r="E4676">
        <v>9.975433349609375E-4</v>
      </c>
      <c r="F4676">
        <v>4.6518688352794836E-3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4.6472169664442042E-3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4.6425697494777603E-3</v>
      </c>
    </row>
    <row r="4679" spans="1:6" x14ac:dyDescent="0.25">
      <c r="A4679">
        <v>4678</v>
      </c>
      <c r="B4679">
        <v>1</v>
      </c>
      <c r="C4679">
        <v>0.52383704215181315</v>
      </c>
      <c r="D4679">
        <v>1.110223024625157E-16</v>
      </c>
      <c r="E4679">
        <v>9.9802017211914063E-4</v>
      </c>
      <c r="F4679">
        <v>4.6379271797282826E-3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4.6332892525485546E-3</v>
      </c>
    </row>
    <row r="4681" spans="1:6" x14ac:dyDescent="0.25">
      <c r="A4681">
        <v>4680</v>
      </c>
      <c r="B4681">
        <v>1</v>
      </c>
      <c r="C4681">
        <v>0.76300427691494932</v>
      </c>
      <c r="D4681">
        <v>0</v>
      </c>
      <c r="E4681">
        <v>9.9658966064453125E-4</v>
      </c>
      <c r="F4681">
        <v>4.6286559632960061E-3</v>
      </c>
    </row>
    <row r="4682" spans="1:6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4.6240273073327098E-3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4.6194032800253772E-3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4.6147838767453516E-3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4.6101690928686059E-3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4.6055589237757374E-3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4.6009533648519617E-3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4.5963524114871097E-3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4.5917560590756227E-3</v>
      </c>
    </row>
    <row r="4690" spans="1:6" x14ac:dyDescent="0.25">
      <c r="A4690">
        <v>4689</v>
      </c>
      <c r="B4690">
        <v>1</v>
      </c>
      <c r="C4690">
        <v>0.65225861465556423</v>
      </c>
      <c r="D4690">
        <v>0</v>
      </c>
      <c r="E4690">
        <v>1.0001659393310549E-3</v>
      </c>
      <c r="F4690">
        <v>4.5871643030165471E-3</v>
      </c>
    </row>
    <row r="4691" spans="1:6" x14ac:dyDescent="0.25">
      <c r="A4691">
        <v>4690</v>
      </c>
      <c r="B4691">
        <v>1</v>
      </c>
      <c r="C4691">
        <v>0.76300427691494932</v>
      </c>
      <c r="D4691">
        <v>0</v>
      </c>
      <c r="E4691">
        <v>9.9444389343261719E-4</v>
      </c>
      <c r="F4691">
        <v>4.5825771387135303E-3</v>
      </c>
    </row>
    <row r="4692" spans="1:6" x14ac:dyDescent="0.25">
      <c r="A4692">
        <v>4691</v>
      </c>
      <c r="B4692">
        <v>1</v>
      </c>
      <c r="C4692">
        <v>0.52383704215181315</v>
      </c>
      <c r="D4692">
        <v>0</v>
      </c>
      <c r="E4692">
        <v>9.9682807922363281E-4</v>
      </c>
      <c r="F4692">
        <v>4.5779945615748163E-3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4.5734165670132413E-3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4.5688431504462279E-3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4.5642743072957818E-3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4.5597100329884859E-3</v>
      </c>
    </row>
    <row r="4697" spans="1:6" x14ac:dyDescent="0.25">
      <c r="A4697">
        <v>4696</v>
      </c>
      <c r="B4697">
        <v>1</v>
      </c>
      <c r="C4697">
        <v>0.88539241924371015</v>
      </c>
      <c r="D4697">
        <v>0</v>
      </c>
      <c r="E4697">
        <v>9.9778175354003906E-4</v>
      </c>
      <c r="F4697">
        <v>4.5551503229554974E-3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4.5505951726325421E-3</v>
      </c>
    </row>
    <row r="4699" spans="1:6" x14ac:dyDescent="0.25">
      <c r="A4699">
        <v>4698</v>
      </c>
      <c r="B4699">
        <v>1</v>
      </c>
      <c r="C4699">
        <v>0.95</v>
      </c>
      <c r="D4699">
        <v>0</v>
      </c>
      <c r="E4699">
        <v>0</v>
      </c>
      <c r="F4699">
        <v>4.5460445774599097E-3</v>
      </c>
    </row>
    <row r="4700" spans="1:6" x14ac:dyDescent="0.25">
      <c r="A4700">
        <v>4699</v>
      </c>
      <c r="B4700">
        <v>1</v>
      </c>
      <c r="C4700">
        <v>0.76300427691494932</v>
      </c>
      <c r="D4700">
        <v>0</v>
      </c>
      <c r="E4700">
        <v>9.6416473388671875E-4</v>
      </c>
      <c r="F4700">
        <v>4.5414985328824497E-3</v>
      </c>
    </row>
    <row r="4701" spans="1:6" x14ac:dyDescent="0.25">
      <c r="A4701">
        <v>4700</v>
      </c>
      <c r="B4701">
        <v>1</v>
      </c>
      <c r="C4701">
        <v>0.76300427691494932</v>
      </c>
      <c r="D4701">
        <v>0</v>
      </c>
      <c r="E4701">
        <v>1.0306835174560549E-3</v>
      </c>
      <c r="F4701">
        <v>4.5369570343495669E-3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4.5324200773152173E-3</v>
      </c>
    </row>
    <row r="4703" spans="1:6" x14ac:dyDescent="0.25">
      <c r="A4703">
        <v>4702</v>
      </c>
      <c r="B4703">
        <v>1</v>
      </c>
      <c r="C4703">
        <v>0.65225861465556423</v>
      </c>
      <c r="D4703">
        <v>1.110223024625157E-16</v>
      </c>
      <c r="E4703">
        <v>9.9682807922363281E-4</v>
      </c>
      <c r="F4703">
        <v>4.5278876572379017E-3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4.5233597695806642E-3</v>
      </c>
    </row>
    <row r="4705" spans="1:6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4.5188364098110844E-3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4.5143175734012721E-3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4.5098032558278708E-3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4.5052934525720428E-3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4.5007881591194714E-3</v>
      </c>
    </row>
    <row r="4710" spans="1:6" x14ac:dyDescent="0.25">
      <c r="A4710">
        <v>4709</v>
      </c>
      <c r="B4710">
        <v>1</v>
      </c>
      <c r="C4710">
        <v>0.65225861465556423</v>
      </c>
      <c r="D4710">
        <v>0</v>
      </c>
      <c r="E4710">
        <v>9.9778175354003906E-4</v>
      </c>
      <c r="F4710">
        <v>4.4962873709603508E-3</v>
      </c>
    </row>
    <row r="4711" spans="1:6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4.4917910835893908E-3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4.487299292505801E-3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4.4828119932132952E-3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4.478329181220082E-3</v>
      </c>
    </row>
    <row r="4715" spans="1:6" x14ac:dyDescent="0.25">
      <c r="A4715">
        <v>4714</v>
      </c>
      <c r="B4715">
        <v>1</v>
      </c>
      <c r="C4715">
        <v>0.88539241924371015</v>
      </c>
      <c r="D4715">
        <v>0</v>
      </c>
      <c r="E4715">
        <v>9.9730491638183594E-4</v>
      </c>
      <c r="F4715">
        <v>4.4738508520388619E-3</v>
      </c>
    </row>
    <row r="4716" spans="1:6" x14ac:dyDescent="0.25">
      <c r="A4716">
        <v>4715</v>
      </c>
      <c r="B4716">
        <v>1</v>
      </c>
      <c r="C4716">
        <v>0.65225861465556423</v>
      </c>
      <c r="D4716">
        <v>1.110223024625157E-16</v>
      </c>
      <c r="E4716">
        <v>9.9730491638183594E-4</v>
      </c>
      <c r="F4716">
        <v>4.4693770011868233E-3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4.4649076241856361E-3</v>
      </c>
    </row>
    <row r="4718" spans="1:6" x14ac:dyDescent="0.25">
      <c r="A4718">
        <v>4717</v>
      </c>
      <c r="B4718">
        <v>1</v>
      </c>
      <c r="C4718">
        <v>0.52383704215181315</v>
      </c>
      <c r="D4718">
        <v>1.110223024625157E-16</v>
      </c>
      <c r="E4718">
        <v>9.975433349609375E-4</v>
      </c>
      <c r="F4718">
        <v>4.4604427165614502E-3</v>
      </c>
    </row>
    <row r="4719" spans="1:6" x14ac:dyDescent="0.25">
      <c r="A4719">
        <v>4718</v>
      </c>
      <c r="B4719">
        <v>1</v>
      </c>
      <c r="C4719">
        <v>0.65225861465556423</v>
      </c>
      <c r="D4719">
        <v>0</v>
      </c>
      <c r="E4719">
        <v>9.9682807922363281E-4</v>
      </c>
      <c r="F4719">
        <v>4.4559822738448884E-3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4.4515262915710433E-3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4.4470747652794722E-3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4.4426276905141929E-3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4.4381850628236784E-3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4.433746877760855E-3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4.4293131308830941E-3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4.4248838177522107E-3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4.4204589339344588E-3</v>
      </c>
    </row>
    <row r="4728" spans="1:6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4.4160384750005248E-3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4.4116224365255254E-3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4.4072108140889993E-3</v>
      </c>
    </row>
    <row r="4731" spans="1:6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4.4028036032749103E-3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4.3984007996716364E-3</v>
      </c>
    </row>
    <row r="4733" spans="1:6" x14ac:dyDescent="0.25">
      <c r="A4733">
        <v>4732</v>
      </c>
      <c r="B4733">
        <v>1</v>
      </c>
      <c r="C4733">
        <v>0.88539241924371015</v>
      </c>
      <c r="D4733">
        <v>0</v>
      </c>
      <c r="E4733">
        <v>9.9778175354003906E-4</v>
      </c>
      <c r="F4733">
        <v>4.3940023988719643E-3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4.3896083964730919E-3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4.3852187880766176E-3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4.3808335692885414E-3</v>
      </c>
    </row>
    <row r="4737" spans="1:6" x14ac:dyDescent="0.25">
      <c r="A4737">
        <v>4736</v>
      </c>
      <c r="B4737">
        <v>1</v>
      </c>
      <c r="C4737">
        <v>0.52383704215181315</v>
      </c>
      <c r="D4737">
        <v>0</v>
      </c>
      <c r="E4737">
        <v>9.9682807922363281E-4</v>
      </c>
      <c r="F4737">
        <v>4.3764527357192532E-3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4.3720762829835341E-3</v>
      </c>
    </row>
    <row r="4739" spans="1:6" x14ac:dyDescent="0.25">
      <c r="A4739">
        <v>4738</v>
      </c>
      <c r="B4739">
        <v>1</v>
      </c>
      <c r="C4739">
        <v>0.88539241924371015</v>
      </c>
      <c r="D4739">
        <v>0</v>
      </c>
      <c r="E4739">
        <v>9.975433349609375E-4</v>
      </c>
      <c r="F4739">
        <v>4.3677042067005508E-3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4.3633365024938501E-3</v>
      </c>
    </row>
    <row r="4741" spans="1:6" x14ac:dyDescent="0.25">
      <c r="A4741">
        <v>4740</v>
      </c>
      <c r="B4741">
        <v>1</v>
      </c>
      <c r="C4741">
        <v>0.88539241924371015</v>
      </c>
      <c r="D4741">
        <v>0</v>
      </c>
      <c r="E4741">
        <v>9.975433349609375E-4</v>
      </c>
      <c r="F4741">
        <v>4.3589731659913556E-3</v>
      </c>
    </row>
    <row r="4742" spans="1:6" x14ac:dyDescent="0.25">
      <c r="A4742">
        <v>4741</v>
      </c>
      <c r="B4742">
        <v>1</v>
      </c>
      <c r="C4742">
        <v>0.76300427691494932</v>
      </c>
      <c r="D4742">
        <v>0</v>
      </c>
      <c r="E4742">
        <v>9.9825859069824219E-4</v>
      </c>
      <c r="F4742">
        <v>4.3546141928253648E-3</v>
      </c>
    </row>
    <row r="4743" spans="1:6" x14ac:dyDescent="0.25">
      <c r="A4743">
        <v>4742</v>
      </c>
      <c r="B4743">
        <v>1</v>
      </c>
      <c r="C4743">
        <v>0.88539241924371015</v>
      </c>
      <c r="D4743">
        <v>0</v>
      </c>
      <c r="E4743">
        <v>9.9611282348632813E-4</v>
      </c>
      <c r="F4743">
        <v>4.350259578632539E-3</v>
      </c>
    </row>
    <row r="4744" spans="1:6" x14ac:dyDescent="0.25">
      <c r="A4744">
        <v>4743</v>
      </c>
      <c r="B4744">
        <v>1</v>
      </c>
      <c r="C4744">
        <v>0.52383704215181315</v>
      </c>
      <c r="D4744">
        <v>1.110223024625157E-16</v>
      </c>
      <c r="E4744">
        <v>0</v>
      </c>
      <c r="F4744">
        <v>4.3459093190539068E-3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4.3415634097348516E-3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9.9849700927734375E-4</v>
      </c>
      <c r="F4746">
        <v>4.3372218463251172E-3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4.332884624478792E-3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4.3285517398543132E-3</v>
      </c>
    </row>
    <row r="4749" spans="1:6" x14ac:dyDescent="0.25">
      <c r="A4749">
        <v>4748</v>
      </c>
      <c r="B4749">
        <v>1</v>
      </c>
      <c r="C4749">
        <v>0.65225861465556423</v>
      </c>
      <c r="D4749">
        <v>1.110223024625157E-16</v>
      </c>
      <c r="E4749">
        <v>0</v>
      </c>
      <c r="F4749">
        <v>4.3242231881144592E-3</v>
      </c>
    </row>
    <row r="4750" spans="1:6" x14ac:dyDescent="0.25">
      <c r="A4750">
        <v>4749</v>
      </c>
      <c r="B4750">
        <v>1</v>
      </c>
      <c r="C4750">
        <v>0.88539241924371015</v>
      </c>
      <c r="D4750">
        <v>0</v>
      </c>
      <c r="E4750">
        <v>9.9658966064453125E-4</v>
      </c>
      <c r="F4750">
        <v>4.3198989649263454E-3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4.3155790659614194E-3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9.9706649780273438E-4</v>
      </c>
      <c r="F4752">
        <v>4.3112634868954572E-3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4.3069522234085618E-3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4.3026452711851532E-3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4.2983426259139684E-3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4.2940442832880548E-3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4.2897502390047667E-3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4.2854604887657619E-3</v>
      </c>
    </row>
    <row r="4759" spans="1:6" x14ac:dyDescent="0.25">
      <c r="A4759">
        <v>4758</v>
      </c>
      <c r="B4759">
        <v>1</v>
      </c>
      <c r="C4759">
        <v>0.52383704215181315</v>
      </c>
      <c r="D4759">
        <v>0</v>
      </c>
      <c r="E4759">
        <v>9.9802017211914063E-4</v>
      </c>
      <c r="F4759">
        <v>4.2811750282769961E-3</v>
      </c>
    </row>
    <row r="4760" spans="1:6" x14ac:dyDescent="0.25">
      <c r="A4760">
        <v>4759</v>
      </c>
      <c r="B4760">
        <v>1</v>
      </c>
      <c r="C4760">
        <v>0.52383704215181315</v>
      </c>
      <c r="D4760">
        <v>1.110223024625157E-16</v>
      </c>
      <c r="E4760">
        <v>0</v>
      </c>
      <c r="F4760">
        <v>4.2768938532487186E-3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4.272616959395471E-3</v>
      </c>
    </row>
    <row r="4762" spans="1:6" x14ac:dyDescent="0.25">
      <c r="A4762">
        <v>4761</v>
      </c>
      <c r="B4762">
        <v>1</v>
      </c>
      <c r="C4762">
        <v>0.95</v>
      </c>
      <c r="D4762">
        <v>0</v>
      </c>
      <c r="E4762">
        <v>9.9730491638183594E-4</v>
      </c>
      <c r="F4762">
        <v>4.2683443424360746E-3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4.264075998093639E-3</v>
      </c>
    </row>
    <row r="4764" spans="1:6" x14ac:dyDescent="0.25">
      <c r="A4764">
        <v>4763</v>
      </c>
      <c r="B4764">
        <v>1</v>
      </c>
      <c r="C4764">
        <v>0.95</v>
      </c>
      <c r="D4764">
        <v>0</v>
      </c>
      <c r="E4764">
        <v>0</v>
      </c>
      <c r="F4764">
        <v>4.2598119220955454E-3</v>
      </c>
    </row>
    <row r="4765" spans="1:6" x14ac:dyDescent="0.25">
      <c r="A4765">
        <v>4764</v>
      </c>
      <c r="B4765">
        <v>1</v>
      </c>
      <c r="C4765">
        <v>0.65225861465556423</v>
      </c>
      <c r="D4765">
        <v>0</v>
      </c>
      <c r="E4765">
        <v>0</v>
      </c>
      <c r="F4765">
        <v>4.2555521101734486E-3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4.251296558063276E-3</v>
      </c>
    </row>
    <row r="4767" spans="1:6" x14ac:dyDescent="0.25">
      <c r="A4767">
        <v>4766</v>
      </c>
      <c r="B4767">
        <v>1</v>
      </c>
      <c r="C4767">
        <v>0.76300427691494932</v>
      </c>
      <c r="D4767">
        <v>0</v>
      </c>
      <c r="E4767">
        <v>9.9658966064453125E-4</v>
      </c>
      <c r="F4767">
        <v>4.247045261505213E-3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4.2427982162437077E-3</v>
      </c>
    </row>
    <row r="4769" spans="1:6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4.238555418027464E-3</v>
      </c>
    </row>
    <row r="4770" spans="1:6" x14ac:dyDescent="0.25">
      <c r="A4770">
        <v>4769</v>
      </c>
      <c r="B4770">
        <v>1</v>
      </c>
      <c r="C4770">
        <v>0.65225861465556423</v>
      </c>
      <c r="D4770">
        <v>1.110223024625157E-16</v>
      </c>
      <c r="E4770">
        <v>0</v>
      </c>
      <c r="F4770">
        <v>4.2343168626094363E-3</v>
      </c>
    </row>
    <row r="4771" spans="1:6" x14ac:dyDescent="0.25">
      <c r="A4771">
        <v>4770</v>
      </c>
      <c r="B4771">
        <v>1</v>
      </c>
      <c r="C4771">
        <v>0.65225861465556423</v>
      </c>
      <c r="D4771">
        <v>0</v>
      </c>
      <c r="E4771">
        <v>9.9468231201171875E-4</v>
      </c>
      <c r="F4771">
        <v>4.2300825457468267E-3</v>
      </c>
    </row>
    <row r="4772" spans="1:6" x14ac:dyDescent="0.25">
      <c r="A4772">
        <v>4771</v>
      </c>
      <c r="B4772">
        <v>1</v>
      </c>
      <c r="C4772">
        <v>0.76300427691494932</v>
      </c>
      <c r="D4772">
        <v>0</v>
      </c>
      <c r="E4772">
        <v>9.9825859069824219E-4</v>
      </c>
      <c r="F4772">
        <v>4.2258524632010786E-3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4.2216266107378787E-3</v>
      </c>
    </row>
    <row r="4774" spans="1:6" x14ac:dyDescent="0.25">
      <c r="A4774">
        <v>4773</v>
      </c>
      <c r="B4774">
        <v>1</v>
      </c>
      <c r="C4774">
        <v>0.65225861465556423</v>
      </c>
      <c r="D4774">
        <v>1.110223024625157E-16</v>
      </c>
      <c r="E4774">
        <v>9.9658966064453125E-4</v>
      </c>
      <c r="F4774">
        <v>4.217404984127141E-3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4.2131875791430141E-3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4.2089743915638706E-3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4.2047654171723072E-3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4.200560651755135E-3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4.1963600911033797E-3</v>
      </c>
    </row>
    <row r="4780" spans="1:6" x14ac:dyDescent="0.25">
      <c r="A4780">
        <v>4779</v>
      </c>
      <c r="B4780">
        <v>1</v>
      </c>
      <c r="C4780">
        <v>0.76300427691494932</v>
      </c>
      <c r="D4780">
        <v>0</v>
      </c>
      <c r="E4780">
        <v>9.9825859069824219E-4</v>
      </c>
      <c r="F4780">
        <v>4.1921637310122764E-3</v>
      </c>
    </row>
    <row r="4781" spans="1:6" x14ac:dyDescent="0.25">
      <c r="A4781">
        <v>4780</v>
      </c>
      <c r="B4781">
        <v>1</v>
      </c>
      <c r="C4781">
        <v>0.65225861465556423</v>
      </c>
      <c r="D4781">
        <v>0</v>
      </c>
      <c r="E4781">
        <v>9.9849700927734375E-4</v>
      </c>
      <c r="F4781">
        <v>4.187971567281264E-3</v>
      </c>
    </row>
    <row r="4782" spans="1:6" x14ac:dyDescent="0.25">
      <c r="A4782">
        <v>4781</v>
      </c>
      <c r="B4782">
        <v>1</v>
      </c>
      <c r="C4782">
        <v>0.88539241924371015</v>
      </c>
      <c r="D4782">
        <v>0</v>
      </c>
      <c r="E4782">
        <v>9.9515914916992188E-4</v>
      </c>
      <c r="F4782">
        <v>4.1837835957139824E-3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4.1795998121182676E-3</v>
      </c>
    </row>
    <row r="4784" spans="1:6" x14ac:dyDescent="0.25">
      <c r="A4784">
        <v>4783</v>
      </c>
      <c r="B4784">
        <v>1</v>
      </c>
      <c r="C4784">
        <v>0.95</v>
      </c>
      <c r="D4784">
        <v>0</v>
      </c>
      <c r="E4784">
        <v>0</v>
      </c>
      <c r="F4784">
        <v>4.1754202123061501E-3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4.1712447920938438E-3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4.1670735473017502E-3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4.1629064737544481E-3</v>
      </c>
    </row>
    <row r="4788" spans="1:6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4.1587435672806932E-3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4.1545848237134128E-3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4.1504302388896998E-3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4.1462798086508096E-3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4.1421335288421594E-3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4.1379913953133174E-3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4.1338534039180039E-3</v>
      </c>
    </row>
    <row r="4795" spans="1:6" x14ac:dyDescent="0.25">
      <c r="A4795">
        <v>4794</v>
      </c>
      <c r="B4795">
        <v>1</v>
      </c>
      <c r="C4795">
        <v>0.52383704215181315</v>
      </c>
      <c r="D4795">
        <v>0</v>
      </c>
      <c r="E4795">
        <v>9.6344947814941406E-4</v>
      </c>
      <c r="F4795">
        <v>4.1297195505140862E-3</v>
      </c>
    </row>
    <row r="4796" spans="1:6" x14ac:dyDescent="0.25">
      <c r="A4796">
        <v>4795</v>
      </c>
      <c r="B4796">
        <v>1</v>
      </c>
      <c r="C4796">
        <v>0.65225861465556423</v>
      </c>
      <c r="D4796">
        <v>1.110223024625157E-16</v>
      </c>
      <c r="E4796">
        <v>1.034021377563477E-3</v>
      </c>
      <c r="F4796">
        <v>4.1255898309635721E-3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4.1214642411326087E-3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4.117342776891476E-3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4.1132254341145844E-3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4.1091122086804686E-3</v>
      </c>
    </row>
    <row r="4801" spans="1:6" x14ac:dyDescent="0.25">
      <c r="A4801">
        <v>4800</v>
      </c>
      <c r="B4801">
        <v>1</v>
      </c>
      <c r="C4801">
        <v>0.52383704215181315</v>
      </c>
      <c r="D4801">
        <v>1.110223024625157E-16</v>
      </c>
      <c r="E4801">
        <v>9.9444389343261719E-4</v>
      </c>
      <c r="F4801">
        <v>4.1050030964717892E-3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4.1008980933753174E-3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4.0967971952819418E-3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4.0927003980866586E-3</v>
      </c>
    </row>
    <row r="4805" spans="1:6" x14ac:dyDescent="0.25">
      <c r="A4805">
        <v>4804</v>
      </c>
      <c r="B4805">
        <v>1</v>
      </c>
      <c r="C4805">
        <v>0.76300427691494932</v>
      </c>
      <c r="D4805">
        <v>0</v>
      </c>
      <c r="E4805">
        <v>9.9730491638183594E-4</v>
      </c>
      <c r="F4805">
        <v>4.0886076976885729E-3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4.0845190899908854E-3</v>
      </c>
    </row>
    <row r="4807" spans="1:6" x14ac:dyDescent="0.25">
      <c r="A4807">
        <v>4806</v>
      </c>
      <c r="B4807">
        <v>1</v>
      </c>
      <c r="C4807">
        <v>0.52383704215181315</v>
      </c>
      <c r="D4807">
        <v>0</v>
      </c>
      <c r="E4807">
        <v>9.9730491638183594E-4</v>
      </c>
      <c r="F4807">
        <v>4.0804345709008934E-3</v>
      </c>
    </row>
    <row r="4808" spans="1:6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4.0763541363299923E-3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4.0722777821936623E-3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9.8538398742675781E-4</v>
      </c>
      <c r="F4810">
        <v>4.0682055044114684E-3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4.0641372989070569E-3</v>
      </c>
    </row>
    <row r="4812" spans="1:6" x14ac:dyDescent="0.25">
      <c r="A4812">
        <v>4811</v>
      </c>
      <c r="B4812">
        <v>1</v>
      </c>
      <c r="C4812">
        <v>0.65225861465556423</v>
      </c>
      <c r="D4812">
        <v>0</v>
      </c>
      <c r="E4812">
        <v>0</v>
      </c>
      <c r="F4812">
        <v>4.0600731616081496E-3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9.7632408142089844E-4</v>
      </c>
      <c r="F4813">
        <v>4.0560130884465424E-3</v>
      </c>
    </row>
    <row r="4814" spans="1:6" x14ac:dyDescent="0.25">
      <c r="A4814">
        <v>4813</v>
      </c>
      <c r="B4814">
        <v>1</v>
      </c>
      <c r="C4814">
        <v>0.52383704215181315</v>
      </c>
      <c r="D4814">
        <v>1.110223024625157E-16</v>
      </c>
      <c r="E4814">
        <v>0</v>
      </c>
      <c r="F4814">
        <v>4.0519570753580949E-3</v>
      </c>
    </row>
    <row r="4815" spans="1:6" x14ac:dyDescent="0.25">
      <c r="A4815">
        <v>4814</v>
      </c>
      <c r="B4815">
        <v>1</v>
      </c>
      <c r="C4815">
        <v>0.88539241924371015</v>
      </c>
      <c r="D4815">
        <v>0</v>
      </c>
      <c r="E4815">
        <v>1.0180473327636721E-3</v>
      </c>
      <c r="F4815">
        <v>4.047905118282737E-3</v>
      </c>
    </row>
    <row r="4816" spans="1:6" x14ac:dyDescent="0.25">
      <c r="A4816">
        <v>4815</v>
      </c>
      <c r="B4816">
        <v>1</v>
      </c>
      <c r="C4816">
        <v>0.52383704215181315</v>
      </c>
      <c r="D4816">
        <v>0</v>
      </c>
      <c r="E4816">
        <v>9.9706649780273438E-4</v>
      </c>
      <c r="F4816">
        <v>4.0438572131644536E-3</v>
      </c>
    </row>
    <row r="4817" spans="1:6" x14ac:dyDescent="0.25">
      <c r="A4817">
        <v>4816</v>
      </c>
      <c r="B4817">
        <v>1</v>
      </c>
      <c r="C4817">
        <v>0.76300427691494932</v>
      </c>
      <c r="D4817">
        <v>0</v>
      </c>
      <c r="E4817">
        <v>1.000404357910156E-3</v>
      </c>
      <c r="F4817">
        <v>4.0398133559512899E-3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4.0357735425953388E-3</v>
      </c>
    </row>
    <row r="4819" spans="1:6" x14ac:dyDescent="0.25">
      <c r="A4819">
        <v>4818</v>
      </c>
      <c r="B4819">
        <v>1</v>
      </c>
      <c r="C4819">
        <v>0.88539241924371015</v>
      </c>
      <c r="D4819">
        <v>0</v>
      </c>
      <c r="E4819">
        <v>9.937286376953125E-4</v>
      </c>
      <c r="F4819">
        <v>4.031737769052743E-3</v>
      </c>
    </row>
    <row r="4820" spans="1:6" x14ac:dyDescent="0.25">
      <c r="A4820">
        <v>4819</v>
      </c>
      <c r="B4820">
        <v>1</v>
      </c>
      <c r="C4820">
        <v>0.52383704215181315</v>
      </c>
      <c r="D4820">
        <v>1.110223024625157E-16</v>
      </c>
      <c r="E4820">
        <v>9.975433349609375E-4</v>
      </c>
      <c r="F4820">
        <v>4.0277060312836899E-3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4.0236783252524059E-3</v>
      </c>
    </row>
    <row r="4822" spans="1:6" x14ac:dyDescent="0.25">
      <c r="A4822">
        <v>4821</v>
      </c>
      <c r="B4822">
        <v>1</v>
      </c>
      <c r="C4822">
        <v>0.52383704215181315</v>
      </c>
      <c r="D4822">
        <v>0</v>
      </c>
      <c r="E4822">
        <v>9.975433349609375E-4</v>
      </c>
      <c r="F4822">
        <v>4.0196546469271526E-3</v>
      </c>
    </row>
    <row r="4823" spans="1:6" x14ac:dyDescent="0.25">
      <c r="A4823">
        <v>4822</v>
      </c>
      <c r="B4823">
        <v>1</v>
      </c>
      <c r="C4823">
        <v>0.76300427691494932</v>
      </c>
      <c r="D4823">
        <v>0</v>
      </c>
      <c r="E4823">
        <v>9.9706649780273438E-4</v>
      </c>
      <c r="F4823">
        <v>4.0156349922802264E-3</v>
      </c>
    </row>
    <row r="4824" spans="1:6" x14ac:dyDescent="0.25">
      <c r="A4824">
        <v>4823</v>
      </c>
      <c r="B4824">
        <v>1</v>
      </c>
      <c r="C4824">
        <v>0.76300427691494932</v>
      </c>
      <c r="D4824">
        <v>0</v>
      </c>
      <c r="E4824">
        <v>9.9778175354003906E-4</v>
      </c>
      <c r="F4824">
        <v>4.0116193572879459E-3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4.0076077379306583E-3</v>
      </c>
    </row>
    <row r="4826" spans="1:6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4.0036001301927276E-3</v>
      </c>
    </row>
    <row r="4827" spans="1:6" x14ac:dyDescent="0.25">
      <c r="A4827">
        <v>4826</v>
      </c>
      <c r="B4827">
        <v>1</v>
      </c>
      <c r="C4827">
        <v>0.52383704215181315</v>
      </c>
      <c r="D4827">
        <v>1.110223024625157E-16</v>
      </c>
      <c r="E4827">
        <v>9.9706649780273438E-4</v>
      </c>
      <c r="F4827">
        <v>3.9995965300625349E-3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3.9955969335324724E-3</v>
      </c>
    </row>
    <row r="4829" spans="1:6" x14ac:dyDescent="0.25">
      <c r="A4829">
        <v>4828</v>
      </c>
      <c r="B4829">
        <v>1</v>
      </c>
      <c r="C4829">
        <v>0.65225861465556423</v>
      </c>
      <c r="D4829">
        <v>1.110223024625157E-16</v>
      </c>
      <c r="E4829">
        <v>0</v>
      </c>
      <c r="F4829">
        <v>3.9916013365989397E-3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3.9876097352623411E-3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3.9836221255270783E-3</v>
      </c>
    </row>
    <row r="4832" spans="1:6" x14ac:dyDescent="0.25">
      <c r="A4832">
        <v>4831</v>
      </c>
      <c r="B4832">
        <v>1</v>
      </c>
      <c r="C4832">
        <v>0.76300427691494932</v>
      </c>
      <c r="D4832">
        <v>0</v>
      </c>
      <c r="E4832">
        <v>1.9943714141845699E-3</v>
      </c>
      <c r="F4832">
        <v>3.9796385034015511E-3</v>
      </c>
    </row>
    <row r="4833" spans="1:6" x14ac:dyDescent="0.25">
      <c r="A4833">
        <v>4832</v>
      </c>
      <c r="B4833">
        <v>1</v>
      </c>
      <c r="C4833">
        <v>0.95</v>
      </c>
      <c r="D4833">
        <v>0</v>
      </c>
      <c r="E4833">
        <v>0</v>
      </c>
      <c r="F4833">
        <v>3.9756588648981496E-3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3.9716832060332514E-3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3.9677115228272178E-3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3.9637438113043896E-3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3.9597800674930862E-3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3.9558202874255934E-3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3.9518644671381678E-3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3.9479126026710299E-3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3.9439646900683587E-3</v>
      </c>
    </row>
    <row r="4842" spans="1:6" x14ac:dyDescent="0.25">
      <c r="A4842">
        <v>4841</v>
      </c>
      <c r="B4842">
        <v>1</v>
      </c>
      <c r="C4842">
        <v>0.65225861465556423</v>
      </c>
      <c r="D4842">
        <v>0</v>
      </c>
      <c r="E4842">
        <v>9.975433349609375E-4</v>
      </c>
      <c r="F4842">
        <v>3.9400207253782902E-3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3.9360807046529122E-3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3.9321446239482596E-3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3.9282124793243124E-3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3.9242842668449872E-3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3.9203599825781421E-3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3.9164396225955644E-3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3.9125231829729686E-3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3.9086106597899959E-3</v>
      </c>
    </row>
    <row r="4851" spans="1:6" x14ac:dyDescent="0.25">
      <c r="A4851">
        <v>4850</v>
      </c>
      <c r="B4851">
        <v>1</v>
      </c>
      <c r="C4851">
        <v>0.65225861465556423</v>
      </c>
      <c r="D4851">
        <v>1.110223024625157E-16</v>
      </c>
      <c r="E4851">
        <v>9.975433349609375E-4</v>
      </c>
      <c r="F4851">
        <v>3.9047020491302059E-3</v>
      </c>
    </row>
    <row r="4852" spans="1:6" x14ac:dyDescent="0.25">
      <c r="A4852">
        <v>4851</v>
      </c>
      <c r="B4852">
        <v>1</v>
      </c>
      <c r="C4852">
        <v>0.95</v>
      </c>
      <c r="D4852">
        <v>0</v>
      </c>
      <c r="E4852">
        <v>0</v>
      </c>
      <c r="F4852">
        <v>3.9007973470810758E-3</v>
      </c>
    </row>
    <row r="4853" spans="1:6" x14ac:dyDescent="0.25">
      <c r="A4853">
        <v>4852</v>
      </c>
      <c r="B4853">
        <v>1</v>
      </c>
      <c r="C4853">
        <v>-0.95</v>
      </c>
      <c r="D4853">
        <v>7.9999999999997851E-3</v>
      </c>
      <c r="E4853">
        <v>0</v>
      </c>
      <c r="F4853">
        <v>3.8968965497339948E-3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3.8929996531842609E-3</v>
      </c>
    </row>
    <row r="4855" spans="1:6" x14ac:dyDescent="0.25">
      <c r="A4855">
        <v>4854</v>
      </c>
      <c r="B4855">
        <v>1</v>
      </c>
      <c r="C4855">
        <v>0.76300427691494932</v>
      </c>
      <c r="D4855">
        <v>0</v>
      </c>
      <c r="E4855">
        <v>9.9778175354003906E-4</v>
      </c>
      <c r="F4855">
        <v>3.8891066535310772E-3</v>
      </c>
    </row>
    <row r="4856" spans="1:6" x14ac:dyDescent="0.25">
      <c r="A4856">
        <v>4855</v>
      </c>
      <c r="B4856">
        <v>1</v>
      </c>
      <c r="C4856">
        <v>0.95</v>
      </c>
      <c r="D4856">
        <v>0</v>
      </c>
      <c r="E4856">
        <v>0</v>
      </c>
      <c r="F4856">
        <v>3.8852175468775461E-3</v>
      </c>
    </row>
    <row r="4857" spans="1:6" x14ac:dyDescent="0.25">
      <c r="A4857">
        <v>4856</v>
      </c>
      <c r="B4857">
        <v>1</v>
      </c>
      <c r="C4857">
        <v>0.52383704215181315</v>
      </c>
      <c r="D4857">
        <v>0</v>
      </c>
      <c r="E4857">
        <v>1.0039806365966799E-3</v>
      </c>
      <c r="F4857">
        <v>3.8813323293306681E-3</v>
      </c>
    </row>
    <row r="4858" spans="1:6" x14ac:dyDescent="0.25">
      <c r="A4858">
        <v>4857</v>
      </c>
      <c r="B4858">
        <v>1</v>
      </c>
      <c r="C4858">
        <v>0.95</v>
      </c>
      <c r="D4858">
        <v>0</v>
      </c>
      <c r="E4858">
        <v>0</v>
      </c>
      <c r="F4858">
        <v>3.877450997001338E-3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3.8735735460043359E-3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3.8696999724583321E-3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3.8658302724858739E-3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9.9682807922363281E-4</v>
      </c>
      <c r="F4862">
        <v>3.8619644422133882E-3</v>
      </c>
    </row>
    <row r="4863" spans="1:6" x14ac:dyDescent="0.25">
      <c r="A4863">
        <v>4862</v>
      </c>
      <c r="B4863">
        <v>1</v>
      </c>
      <c r="C4863">
        <v>0.65225861465556423</v>
      </c>
      <c r="D4863">
        <v>0</v>
      </c>
      <c r="E4863">
        <v>0</v>
      </c>
      <c r="F4863">
        <v>3.858102477771175E-3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3.8542443752934029E-3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3.8503901309181101E-3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3.846539740787192E-3</v>
      </c>
    </row>
    <row r="4867" spans="1:6" x14ac:dyDescent="0.25">
      <c r="A4867">
        <v>4866</v>
      </c>
      <c r="B4867">
        <v>1</v>
      </c>
      <c r="C4867">
        <v>0.95</v>
      </c>
      <c r="D4867">
        <v>0</v>
      </c>
      <c r="E4867">
        <v>0</v>
      </c>
      <c r="F4867">
        <v>3.8426932010464038E-3</v>
      </c>
    </row>
    <row r="4868" spans="1:6" x14ac:dyDescent="0.25">
      <c r="A4868">
        <v>4867</v>
      </c>
      <c r="B4868">
        <v>1</v>
      </c>
      <c r="C4868">
        <v>0.52383704215181315</v>
      </c>
      <c r="D4868">
        <v>1.110223024625157E-16</v>
      </c>
      <c r="E4868">
        <v>0</v>
      </c>
      <c r="F4868">
        <v>3.8388505078453582E-3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3.8350116573375118E-3</v>
      </c>
    </row>
    <row r="4870" spans="1:6" x14ac:dyDescent="0.25">
      <c r="A4870">
        <v>4869</v>
      </c>
      <c r="B4870">
        <v>1</v>
      </c>
      <c r="C4870">
        <v>0.88539241924371015</v>
      </c>
      <c r="D4870">
        <v>0</v>
      </c>
      <c r="E4870">
        <v>9.9682807922363281E-4</v>
      </c>
      <c r="F4870">
        <v>3.8311766456801751E-3</v>
      </c>
    </row>
    <row r="4871" spans="1:6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3.8273454690344951E-3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3.8235181235654601E-3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3.8196946054418952E-3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3.8158749108364531E-3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3.8120590359256171E-3</v>
      </c>
    </row>
    <row r="4876" spans="1:6" x14ac:dyDescent="0.25">
      <c r="A4876">
        <v>4875</v>
      </c>
      <c r="B4876">
        <v>1</v>
      </c>
      <c r="C4876">
        <v>0.88539241924371015</v>
      </c>
      <c r="D4876">
        <v>0</v>
      </c>
      <c r="E4876">
        <v>9.9992752075195313E-4</v>
      </c>
      <c r="F4876">
        <v>3.808246976889691E-3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3.804438729912801E-3</v>
      </c>
    </row>
    <row r="4878" spans="1:6" x14ac:dyDescent="0.25">
      <c r="A4878">
        <v>4877</v>
      </c>
      <c r="B4878">
        <v>1</v>
      </c>
      <c r="C4878">
        <v>0.76300427691494932</v>
      </c>
      <c r="D4878">
        <v>0</v>
      </c>
      <c r="E4878">
        <v>9.9492073059082031E-4</v>
      </c>
      <c r="F4878">
        <v>3.8006342911828892E-3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3.7968336568917059E-3</v>
      </c>
    </row>
    <row r="4880" spans="1:6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3.7930368232348141E-3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3.789243786411579E-3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3.7854545426251681E-3</v>
      </c>
    </row>
    <row r="4883" spans="1:6" x14ac:dyDescent="0.25">
      <c r="A4883">
        <v>4882</v>
      </c>
      <c r="B4883">
        <v>1</v>
      </c>
      <c r="C4883">
        <v>0.88539241924371015</v>
      </c>
      <c r="D4883">
        <v>0</v>
      </c>
      <c r="E4883">
        <v>0</v>
      </c>
      <c r="F4883">
        <v>3.7816690880825431E-3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3.77788741899446E-3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3.774109531575465E-3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3.7703354220438899E-3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3.7665650866218459E-3</v>
      </c>
    </row>
    <row r="4888" spans="1:6" x14ac:dyDescent="0.25">
      <c r="A4888">
        <v>4887</v>
      </c>
      <c r="B4888">
        <v>1</v>
      </c>
      <c r="C4888">
        <v>0.52383704215181315</v>
      </c>
      <c r="D4888">
        <v>0</v>
      </c>
      <c r="E4888">
        <v>0</v>
      </c>
      <c r="F4888">
        <v>3.7627985215352238E-3</v>
      </c>
    </row>
    <row r="4889" spans="1:6" x14ac:dyDescent="0.25">
      <c r="A4889">
        <v>4888</v>
      </c>
      <c r="B4889">
        <v>1</v>
      </c>
      <c r="C4889">
        <v>0.76300427691494932</v>
      </c>
      <c r="D4889">
        <v>0</v>
      </c>
      <c r="E4889">
        <v>9.95635986328125E-4</v>
      </c>
      <c r="F4889">
        <v>3.7590357230136888E-3</v>
      </c>
    </row>
    <row r="4890" spans="1:6" x14ac:dyDescent="0.25">
      <c r="A4890">
        <v>4889</v>
      </c>
      <c r="B4890">
        <v>1</v>
      </c>
      <c r="C4890">
        <v>0.76300427691494932</v>
      </c>
      <c r="D4890">
        <v>0</v>
      </c>
      <c r="E4890">
        <v>9.9706649780273438E-4</v>
      </c>
      <c r="F4890">
        <v>3.755276687290675E-3</v>
      </c>
    </row>
    <row r="4891" spans="1:6" x14ac:dyDescent="0.25">
      <c r="A4891">
        <v>4890</v>
      </c>
      <c r="B4891">
        <v>1</v>
      </c>
      <c r="C4891">
        <v>0.88539241924371015</v>
      </c>
      <c r="D4891">
        <v>0</v>
      </c>
      <c r="E4891">
        <v>9.975433349609375E-4</v>
      </c>
      <c r="F4891">
        <v>3.751521410603384E-3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3.7477698891927808E-3</v>
      </c>
    </row>
    <row r="4893" spans="1:6" x14ac:dyDescent="0.25">
      <c r="A4893">
        <v>4892</v>
      </c>
      <c r="B4893">
        <v>1</v>
      </c>
      <c r="C4893">
        <v>0.65225861465556423</v>
      </c>
      <c r="D4893">
        <v>1.110223024625157E-16</v>
      </c>
      <c r="E4893">
        <v>9.975433349609375E-4</v>
      </c>
      <c r="F4893">
        <v>3.7440221193035879E-3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3.740278097184285E-3</v>
      </c>
    </row>
    <row r="4895" spans="1:6" x14ac:dyDescent="0.25">
      <c r="A4895">
        <v>4894</v>
      </c>
      <c r="B4895">
        <v>1</v>
      </c>
      <c r="C4895">
        <v>0.65225861465556423</v>
      </c>
      <c r="D4895">
        <v>0</v>
      </c>
      <c r="E4895">
        <v>9.9945068359375E-4</v>
      </c>
      <c r="F4895">
        <v>3.7365378190871009E-3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3.7328012812680128E-3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3.7290684799867451E-3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3.7253394115067582E-3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3.721614072095251E-3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3.7178924580231558E-3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3.7141745655651331E-3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3.7104603909995679E-3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3.7067499306085681E-3</v>
      </c>
    </row>
    <row r="4904" spans="1:6" x14ac:dyDescent="0.25">
      <c r="A4904">
        <v>4903</v>
      </c>
      <c r="B4904">
        <v>1</v>
      </c>
      <c r="C4904">
        <v>0.65225861465556423</v>
      </c>
      <c r="D4904">
        <v>1.110223024625157E-16</v>
      </c>
      <c r="E4904">
        <v>9.9539756774902344E-4</v>
      </c>
      <c r="F4904">
        <v>3.7030431806779601E-3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3.699340137497282E-3</v>
      </c>
    </row>
    <row r="4906" spans="1:6" x14ac:dyDescent="0.25">
      <c r="A4906">
        <v>4905</v>
      </c>
      <c r="B4906">
        <v>1</v>
      </c>
      <c r="C4906">
        <v>0.65225861465556423</v>
      </c>
      <c r="D4906">
        <v>0</v>
      </c>
      <c r="E4906">
        <v>9.9706649780273438E-4</v>
      </c>
      <c r="F4906">
        <v>3.6956407973597841E-3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3.6919451565624239E-3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3.6882532114058618E-3</v>
      </c>
    </row>
    <row r="4909" spans="1:6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3.6845649581944561E-3</v>
      </c>
    </row>
    <row r="4910" spans="1:6" x14ac:dyDescent="0.25">
      <c r="A4910">
        <v>4909</v>
      </c>
      <c r="B4910">
        <v>1</v>
      </c>
      <c r="C4910">
        <v>0.65225861465556423</v>
      </c>
      <c r="D4910">
        <v>1.110223024625157E-16</v>
      </c>
      <c r="E4910">
        <v>9.9682807922363281E-4</v>
      </c>
      <c r="F4910">
        <v>3.6808803932362618E-3</v>
      </c>
    </row>
    <row r="4911" spans="1:6" x14ac:dyDescent="0.25">
      <c r="A4911">
        <v>4910</v>
      </c>
      <c r="B4911">
        <v>1</v>
      </c>
      <c r="C4911">
        <v>0.88539241924371015</v>
      </c>
      <c r="D4911">
        <v>0</v>
      </c>
      <c r="E4911">
        <v>9.9778175354003906E-4</v>
      </c>
      <c r="F4911">
        <v>3.6771995128430249E-3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3.6735223133301819E-3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3.6698487910168521E-3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3.6661789422258351E-3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3.6625127632836092E-3</v>
      </c>
    </row>
    <row r="4916" spans="1:6" x14ac:dyDescent="0.25">
      <c r="A4916">
        <v>4915</v>
      </c>
      <c r="B4916">
        <v>1</v>
      </c>
      <c r="C4916">
        <v>0.65225861465556423</v>
      </c>
      <c r="D4916">
        <v>0</v>
      </c>
      <c r="E4916">
        <v>9.9968910217285156E-4</v>
      </c>
      <c r="F4916">
        <v>3.6588502505203258E-3</v>
      </c>
    </row>
    <row r="4917" spans="1:6" x14ac:dyDescent="0.25">
      <c r="A4917">
        <v>4916</v>
      </c>
      <c r="B4917">
        <v>1</v>
      </c>
      <c r="C4917">
        <v>0.76300427691494932</v>
      </c>
      <c r="D4917">
        <v>0</v>
      </c>
      <c r="E4917">
        <v>0</v>
      </c>
      <c r="F4917">
        <v>3.6551914002698051E-3</v>
      </c>
    </row>
    <row r="4918" spans="1:6" x14ac:dyDescent="0.25">
      <c r="A4918">
        <v>4917</v>
      </c>
      <c r="B4918">
        <v>1</v>
      </c>
      <c r="C4918">
        <v>0.88539241924371015</v>
      </c>
      <c r="D4918">
        <v>0</v>
      </c>
      <c r="E4918">
        <v>0</v>
      </c>
      <c r="F4918">
        <v>3.6515362088695362E-3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3.647884672660666E-3</v>
      </c>
    </row>
    <row r="4920" spans="1:6" x14ac:dyDescent="0.25">
      <c r="A4920">
        <v>4919</v>
      </c>
      <c r="B4920">
        <v>1</v>
      </c>
      <c r="C4920">
        <v>0.52383704215181315</v>
      </c>
      <c r="D4920">
        <v>1.110223024625157E-16</v>
      </c>
      <c r="E4920">
        <v>9.9706649780273438E-4</v>
      </c>
      <c r="F4920">
        <v>3.6442367879880051E-3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3.6405925512000168E-3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3.6369519586488168E-3</v>
      </c>
    </row>
    <row r="4923" spans="1:6" x14ac:dyDescent="0.25">
      <c r="A4923">
        <v>4922</v>
      </c>
      <c r="B4923">
        <v>1</v>
      </c>
      <c r="C4923">
        <v>0.65225861465556423</v>
      </c>
      <c r="D4923">
        <v>1.110223024625157E-16</v>
      </c>
      <c r="E4923">
        <v>9.9730491638183594E-4</v>
      </c>
      <c r="F4923">
        <v>3.6333150066901691E-3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3.6296816916834779E-3</v>
      </c>
    </row>
    <row r="4925" spans="1:6" x14ac:dyDescent="0.25">
      <c r="A4925">
        <v>4924</v>
      </c>
      <c r="B4925">
        <v>1</v>
      </c>
      <c r="C4925">
        <v>0.88539241924371015</v>
      </c>
      <c r="D4925">
        <v>0</v>
      </c>
      <c r="E4925">
        <v>9.9730491638183594E-4</v>
      </c>
      <c r="F4925">
        <v>3.626052009991795E-3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3.6224259579818031E-3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3.6188035320238211E-3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3.6151847284917969E-3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3.611569543763305E-3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3.607957974219542E-3</v>
      </c>
    </row>
    <row r="4931" spans="1:6" x14ac:dyDescent="0.25">
      <c r="A4931">
        <v>4930</v>
      </c>
      <c r="B4931">
        <v>1</v>
      </c>
      <c r="C4931">
        <v>0.88539241924371015</v>
      </c>
      <c r="D4931">
        <v>0</v>
      </c>
      <c r="E4931">
        <v>9.9825859069824219E-4</v>
      </c>
      <c r="F4931">
        <v>3.604350016245322E-3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3.6007456662290769E-3</v>
      </c>
    </row>
    <row r="4933" spans="1:6" x14ac:dyDescent="0.25">
      <c r="A4933">
        <v>4932</v>
      </c>
      <c r="B4933">
        <v>1</v>
      </c>
      <c r="C4933">
        <v>0.95</v>
      </c>
      <c r="D4933">
        <v>0</v>
      </c>
      <c r="E4933">
        <v>0</v>
      </c>
      <c r="F4933">
        <v>3.5971449205628482E-3</v>
      </c>
    </row>
    <row r="4934" spans="1:6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3.5935477756422851E-3</v>
      </c>
    </row>
    <row r="4935" spans="1:6" x14ac:dyDescent="0.25">
      <c r="A4935">
        <v>4934</v>
      </c>
      <c r="B4935">
        <v>1</v>
      </c>
      <c r="C4935">
        <v>0.76300427691494932</v>
      </c>
      <c r="D4935">
        <v>0</v>
      </c>
      <c r="E4935">
        <v>9.9706649780273438E-4</v>
      </c>
      <c r="F4935">
        <v>3.5899542278666429E-3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3.586364273638776E-3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3.582777909365138E-3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3.5791951314557719E-3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3.575615936324317E-3</v>
      </c>
    </row>
    <row r="4940" spans="1:6" x14ac:dyDescent="0.25">
      <c r="A4940">
        <v>4939</v>
      </c>
      <c r="B4940">
        <v>1</v>
      </c>
      <c r="C4940">
        <v>0.88539241924371015</v>
      </c>
      <c r="D4940">
        <v>0</v>
      </c>
      <c r="E4940">
        <v>9.9682807922363281E-4</v>
      </c>
      <c r="F4940">
        <v>3.572040320387992E-3</v>
      </c>
    </row>
    <row r="4941" spans="1:6" x14ac:dyDescent="0.25">
      <c r="A4941">
        <v>4940</v>
      </c>
      <c r="B4941">
        <v>1</v>
      </c>
      <c r="C4941">
        <v>0.52383704215181315</v>
      </c>
      <c r="D4941">
        <v>0</v>
      </c>
      <c r="E4941">
        <v>9.9968910217285156E-4</v>
      </c>
      <c r="F4941">
        <v>3.5684682800676041E-3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3.5648998117875359E-3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3.561334911975749E-3</v>
      </c>
    </row>
    <row r="4944" spans="1:6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3.5577735770637728E-3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3.5542158034867089E-3</v>
      </c>
    </row>
    <row r="4946" spans="1:6" x14ac:dyDescent="0.25">
      <c r="A4946">
        <v>4945</v>
      </c>
      <c r="B4946">
        <v>1</v>
      </c>
      <c r="C4946">
        <v>0.95</v>
      </c>
      <c r="D4946">
        <v>0</v>
      </c>
      <c r="E4946">
        <v>0</v>
      </c>
      <c r="F4946">
        <v>3.5506615876832221E-3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3.5471109260955388E-3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3.5435638151694428E-3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3.5400202513542738E-3</v>
      </c>
    </row>
    <row r="4950" spans="1:6" x14ac:dyDescent="0.25">
      <c r="A4950">
        <v>4949</v>
      </c>
      <c r="B4950">
        <v>1</v>
      </c>
      <c r="C4950">
        <v>0.52383704215181315</v>
      </c>
      <c r="D4950">
        <v>1.110223024625157E-16</v>
      </c>
      <c r="E4950">
        <v>9.9539756774902344E-4</v>
      </c>
      <c r="F4950">
        <v>3.5364802311029201E-3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3.5329437508718172E-3</v>
      </c>
    </row>
    <row r="4952" spans="1:6" x14ac:dyDescent="0.25">
      <c r="A4952">
        <v>4951</v>
      </c>
      <c r="B4952">
        <v>1</v>
      </c>
      <c r="C4952">
        <v>0.65225861465556423</v>
      </c>
      <c r="D4952">
        <v>0</v>
      </c>
      <c r="E4952">
        <v>9.9682807922363281E-4</v>
      </c>
      <c r="F4952">
        <v>3.5294108071209449E-3</v>
      </c>
    </row>
    <row r="4953" spans="1:6" x14ac:dyDescent="0.25">
      <c r="A4953">
        <v>4952</v>
      </c>
      <c r="B4953">
        <v>1</v>
      </c>
      <c r="C4953">
        <v>0.52383704215181315</v>
      </c>
      <c r="D4953">
        <v>0</v>
      </c>
      <c r="E4953">
        <v>9.9706649780273438E-4</v>
      </c>
      <c r="F4953">
        <v>3.525881396313824E-3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3.5223555149175101E-3</v>
      </c>
    </row>
    <row r="4955" spans="1:6" x14ac:dyDescent="0.25">
      <c r="A4955">
        <v>4954</v>
      </c>
      <c r="B4955">
        <v>1</v>
      </c>
      <c r="C4955">
        <v>0.65225861465556423</v>
      </c>
      <c r="D4955">
        <v>1.110223024625157E-16</v>
      </c>
      <c r="E4955">
        <v>9.975433349609375E-4</v>
      </c>
      <c r="F4955">
        <v>3.518833159402593E-3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3.5153143262431899E-3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3.5117990119169469E-3</v>
      </c>
    </row>
    <row r="4958" spans="1:6" x14ac:dyDescent="0.25">
      <c r="A4958">
        <v>4957</v>
      </c>
      <c r="B4958">
        <v>1</v>
      </c>
      <c r="C4958">
        <v>0.95</v>
      </c>
      <c r="D4958">
        <v>0</v>
      </c>
      <c r="E4958">
        <v>0</v>
      </c>
      <c r="F4958">
        <v>3.5082872129050301E-3</v>
      </c>
    </row>
    <row r="4959" spans="1:6" x14ac:dyDescent="0.25">
      <c r="A4959">
        <v>4958</v>
      </c>
      <c r="B4959">
        <v>1</v>
      </c>
      <c r="C4959">
        <v>0.52383704215181315</v>
      </c>
      <c r="D4959">
        <v>1.110223024625157E-16</v>
      </c>
      <c r="E4959">
        <v>9.9992752075195313E-4</v>
      </c>
      <c r="F4959">
        <v>3.504778925692125E-3</v>
      </c>
    </row>
    <row r="4960" spans="1:6" x14ac:dyDescent="0.25">
      <c r="A4960">
        <v>4959</v>
      </c>
      <c r="B4960">
        <v>1</v>
      </c>
      <c r="C4960">
        <v>0.52383704215181315</v>
      </c>
      <c r="D4960">
        <v>0</v>
      </c>
      <c r="E4960">
        <v>0</v>
      </c>
      <c r="F4960">
        <v>3.5012741467664319E-3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3.4977728726196659E-3</v>
      </c>
    </row>
    <row r="4962" spans="1:6" x14ac:dyDescent="0.25">
      <c r="A4962">
        <v>4961</v>
      </c>
      <c r="B4962">
        <v>1</v>
      </c>
      <c r="C4962">
        <v>0.76300427691494932</v>
      </c>
      <c r="D4962">
        <v>0</v>
      </c>
      <c r="E4962">
        <v>1.9865036010742192E-3</v>
      </c>
      <c r="F4962">
        <v>3.4942750997470459E-3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3.490780824647299E-3</v>
      </c>
    </row>
    <row r="4964" spans="1:6" x14ac:dyDescent="0.25">
      <c r="A4964">
        <v>4963</v>
      </c>
      <c r="B4964">
        <v>1</v>
      </c>
      <c r="C4964">
        <v>0.88539241924371015</v>
      </c>
      <c r="D4964">
        <v>0</v>
      </c>
      <c r="E4964">
        <v>9.9730491638183594E-4</v>
      </c>
      <c r="F4964">
        <v>3.4872900438226522E-3</v>
      </c>
    </row>
    <row r="4965" spans="1:6" x14ac:dyDescent="0.25">
      <c r="A4965">
        <v>4964</v>
      </c>
      <c r="B4965">
        <v>1</v>
      </c>
      <c r="C4965">
        <v>0.65225861465556423</v>
      </c>
      <c r="D4965">
        <v>0</v>
      </c>
      <c r="E4965">
        <v>0</v>
      </c>
      <c r="F4965">
        <v>3.48380275377883E-3</v>
      </c>
    </row>
    <row r="4966" spans="1:6" x14ac:dyDescent="0.25">
      <c r="A4966">
        <v>4965</v>
      </c>
      <c r="B4966">
        <v>1</v>
      </c>
      <c r="C4966">
        <v>0.52383704215181315</v>
      </c>
      <c r="D4966">
        <v>1.110223024625157E-16</v>
      </c>
      <c r="E4966">
        <v>9.975433349609375E-4</v>
      </c>
      <c r="F4966">
        <v>3.4803189510250509E-3</v>
      </c>
    </row>
    <row r="4967" spans="1:6" x14ac:dyDescent="0.25">
      <c r="A4967">
        <v>4966</v>
      </c>
      <c r="B4967">
        <v>1</v>
      </c>
      <c r="C4967">
        <v>0.95</v>
      </c>
      <c r="D4967">
        <v>0</v>
      </c>
      <c r="E4967">
        <v>0</v>
      </c>
      <c r="F4967">
        <v>3.4768386320740258E-3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3.4733617934419518E-3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3.4698884316485099E-3</v>
      </c>
    </row>
    <row r="4970" spans="1:6" x14ac:dyDescent="0.25">
      <c r="A4970">
        <v>4969</v>
      </c>
      <c r="B4970">
        <v>1</v>
      </c>
      <c r="C4970">
        <v>0.76300427691494932</v>
      </c>
      <c r="D4970">
        <v>0</v>
      </c>
      <c r="E4970">
        <v>9.9587440490722656E-4</v>
      </c>
      <c r="F4970">
        <v>3.466418543216861E-3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3.4629521246736451E-3</v>
      </c>
    </row>
    <row r="4972" spans="1:6" x14ac:dyDescent="0.25">
      <c r="A4972">
        <v>4971</v>
      </c>
      <c r="B4972">
        <v>1</v>
      </c>
      <c r="C4972">
        <v>0.95</v>
      </c>
      <c r="D4972">
        <v>0</v>
      </c>
      <c r="E4972">
        <v>9.9730491638183594E-4</v>
      </c>
      <c r="F4972">
        <v>3.4594891725489708E-3</v>
      </c>
    </row>
    <row r="4973" spans="1:6" x14ac:dyDescent="0.25">
      <c r="A4973">
        <v>4972</v>
      </c>
      <c r="B4973">
        <v>1</v>
      </c>
      <c r="C4973">
        <v>0.76300427691494932</v>
      </c>
      <c r="D4973">
        <v>0</v>
      </c>
      <c r="E4973">
        <v>0</v>
      </c>
      <c r="F4973">
        <v>3.4560296833764221E-3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9.9730491638183594E-4</v>
      </c>
      <c r="F4974">
        <v>3.452573653693045E-3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3.4491210800393531E-3</v>
      </c>
    </row>
    <row r="4976" spans="1:6" x14ac:dyDescent="0.25">
      <c r="A4976">
        <v>4975</v>
      </c>
      <c r="B4976">
        <v>1</v>
      </c>
      <c r="C4976">
        <v>0.65225861465556423</v>
      </c>
      <c r="D4976">
        <v>1.110223024625157E-16</v>
      </c>
      <c r="E4976">
        <v>0</v>
      </c>
      <c r="F4976">
        <v>3.445671958959313E-3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3.4422262870003541E-3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3.4387840607133539E-3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3.4353452766526411E-3</v>
      </c>
    </row>
    <row r="4980" spans="1:6" x14ac:dyDescent="0.25">
      <c r="A4980">
        <v>4979</v>
      </c>
      <c r="B4980">
        <v>1</v>
      </c>
      <c r="C4980">
        <v>0.95</v>
      </c>
      <c r="D4980">
        <v>0</v>
      </c>
      <c r="E4980">
        <v>0</v>
      </c>
      <c r="F4980">
        <v>3.431909931375988E-3</v>
      </c>
    </row>
    <row r="4981" spans="1:6" x14ac:dyDescent="0.25">
      <c r="A4981">
        <v>4980</v>
      </c>
      <c r="B4981">
        <v>1</v>
      </c>
      <c r="C4981">
        <v>0.65225861465556423</v>
      </c>
      <c r="D4981">
        <v>0</v>
      </c>
      <c r="E4981">
        <v>0</v>
      </c>
      <c r="F4981">
        <v>3.4284780214446121E-3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3.425049543423167E-3</v>
      </c>
    </row>
    <row r="4983" spans="1:6" x14ac:dyDescent="0.25">
      <c r="A4983">
        <v>4982</v>
      </c>
      <c r="B4983">
        <v>1</v>
      </c>
      <c r="C4983">
        <v>0.76300427691494932</v>
      </c>
      <c r="D4983">
        <v>0</v>
      </c>
      <c r="E4983">
        <v>9.9730491638183594E-4</v>
      </c>
      <c r="F4983">
        <v>3.4216244938797438E-3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3.418202869385864E-3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9.9706649780273438E-4</v>
      </c>
      <c r="F4985">
        <v>3.414784666516478E-3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3.411369881849962E-3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3.407958511968112E-3</v>
      </c>
    </row>
    <row r="4988" spans="1:6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3.4045505534561439E-3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3.4011460029026879E-3</v>
      </c>
    </row>
    <row r="4990" spans="1:6" x14ac:dyDescent="0.25">
      <c r="A4990">
        <v>4989</v>
      </c>
      <c r="B4990">
        <v>1</v>
      </c>
      <c r="C4990">
        <v>0.95</v>
      </c>
      <c r="D4990">
        <v>0</v>
      </c>
      <c r="E4990">
        <v>0</v>
      </c>
      <c r="F4990">
        <v>3.3977448568997849E-3</v>
      </c>
    </row>
    <row r="4991" spans="1:6" x14ac:dyDescent="0.25">
      <c r="A4991">
        <v>4990</v>
      </c>
      <c r="B4991">
        <v>1</v>
      </c>
      <c r="C4991">
        <v>0.76300427691494932</v>
      </c>
      <c r="D4991">
        <v>0</v>
      </c>
      <c r="E4991">
        <v>9.975433349609375E-4</v>
      </c>
      <c r="F4991">
        <v>3.3943471120428861E-3</v>
      </c>
    </row>
    <row r="4992" spans="1:6" x14ac:dyDescent="0.25">
      <c r="A4992">
        <v>4991</v>
      </c>
      <c r="B4992">
        <v>1</v>
      </c>
      <c r="C4992">
        <v>0.65225861465556423</v>
      </c>
      <c r="D4992">
        <v>1.110223024625157E-16</v>
      </c>
      <c r="E4992">
        <v>9.9706649780273438E-4</v>
      </c>
      <c r="F4992">
        <v>3.3909527649308431E-3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3.3875618121659121E-3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3.3841742503537462E-3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3.3807900761033921E-3</v>
      </c>
    </row>
    <row r="4996" spans="1:6" x14ac:dyDescent="0.25">
      <c r="A4996">
        <v>4995</v>
      </c>
      <c r="B4996">
        <v>1</v>
      </c>
      <c r="C4996">
        <v>0.52383704215181315</v>
      </c>
      <c r="D4996">
        <v>0</v>
      </c>
      <c r="E4996">
        <v>0</v>
      </c>
      <c r="F4996">
        <v>3.3774092860272891E-3</v>
      </c>
    </row>
    <row r="4997" spans="1:6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3.374031876741262E-3</v>
      </c>
    </row>
    <row r="4998" spans="1:6" x14ac:dyDescent="0.25">
      <c r="A4998">
        <v>4997</v>
      </c>
      <c r="B4998">
        <v>1</v>
      </c>
      <c r="C4998">
        <v>0.95</v>
      </c>
      <c r="D4998">
        <v>0</v>
      </c>
      <c r="E4998">
        <v>0</v>
      </c>
      <c r="F4998">
        <v>3.3706578448645199E-3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3.3672871870196559E-3</v>
      </c>
    </row>
    <row r="5000" spans="1:6" x14ac:dyDescent="0.25">
      <c r="A5000">
        <v>4999</v>
      </c>
      <c r="B5000">
        <v>1</v>
      </c>
      <c r="C5000">
        <v>0.88539241924371015</v>
      </c>
      <c r="D5000">
        <v>0</v>
      </c>
      <c r="E5000">
        <v>9.9992752075195313E-4</v>
      </c>
      <c r="F5000">
        <v>3.3639198998326359E-3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3.3605559799328041E-3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042A-C91E-46B4-B235-280F62CB81A2}">
  <dimension ref="A1"/>
  <sheetViews>
    <sheetView tabSelected="1" workbookViewId="0">
      <selection activeCell="E32" sqref="E3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Q-Learning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2023-01-05T05:55:15Z</dcterms:created>
  <dcterms:modified xsi:type="dcterms:W3CDTF">2023-01-05T06:38:19Z</dcterms:modified>
</cp:coreProperties>
</file>