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24" documentId="11_18E1871090C15551201B4FD1EFF2D3C264420853" xr6:coauthVersionLast="47" xr6:coauthVersionMax="47" xr10:uidLastSave="{1DB11EB8-2A36-4684-8434-BC4EE5F8DB87}"/>
  <bookViews>
    <workbookView xWindow="-120" yWindow="-120" windowWidth="29040" windowHeight="15840" activeTab="1" xr2:uid="{00000000-000D-0000-FFFF-FFFF00000000}"/>
  </bookViews>
  <sheets>
    <sheet name="Q-Learning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<sst xmlns="http://schemas.openxmlformats.org/spreadsheetml/2006/main" count="7" uniqueCount="7">
  <si>
    <t>episode</t>
  </si>
  <si>
    <t>steps</t>
  </si>
  <si>
    <t>reward</t>
  </si>
  <si>
    <t>delta</t>
  </si>
  <si>
    <t>duration</t>
  </si>
  <si>
    <t>epsilon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</si>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</sst>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'Q-Learning'!$C$2:$C$5001</c:f>
              <c:numCache>
                <c:formatCode>General</c:formatCode>
                <c:ptCount val="5000"/>
                <c:pt idx="0">
                  <c:v>-4.6501875532242654</c:v>
                </c:pt>
                <c:pt idx="1">
                  <c:v>-0.95</c:v>
                </c:pt>
                <c:pt idx="2">
                  <c:v>-9.4018795421665331</c:v>
                </c:pt>
                <c:pt idx="3">
                  <c:v>0.76300427691494932</c:v>
                </c:pt>
                <c:pt idx="4">
                  <c:v>0.37919791823083782</c:v>
                </c:pt>
                <c:pt idx="5">
                  <c:v>-0.95</c:v>
                </c:pt>
                <c:pt idx="6">
                  <c:v>-4.6481857164302154</c:v>
                </c:pt>
                <c:pt idx="7">
                  <c:v>-0.95</c:v>
                </c:pt>
                <c:pt idx="8">
                  <c:v>-0.2251459369307981</c:v>
                </c:pt>
                <c:pt idx="9">
                  <c:v>-3.0035388374633749</c:v>
                </c:pt>
                <c:pt idx="10">
                  <c:v>0.95</c:v>
                </c:pt>
                <c:pt idx="11">
                  <c:v>-0.95</c:v>
                </c:pt>
                <c:pt idx="12">
                  <c:v>-0.95</c:v>
                </c:pt>
                <c:pt idx="13">
                  <c:v>-0.34251504588234438</c:v>
                </c:pt>
                <c:pt idx="14">
                  <c:v>0.95</c:v>
                </c:pt>
                <c:pt idx="15">
                  <c:v>-0.95</c:v>
                </c:pt>
                <c:pt idx="16">
                  <c:v>0.37919791823083782</c:v>
                </c:pt>
                <c:pt idx="17">
                  <c:v>0.95</c:v>
                </c:pt>
                <c:pt idx="18">
                  <c:v>-0.95</c:v>
                </c:pt>
                <c:pt idx="19">
                  <c:v>-0.61085524620920362</c:v>
                </c:pt>
                <c:pt idx="20">
                  <c:v>0.95</c:v>
                </c:pt>
                <c:pt idx="21">
                  <c:v>-0.95</c:v>
                </c:pt>
                <c:pt idx="22">
                  <c:v>-0.95</c:v>
                </c:pt>
                <c:pt idx="23">
                  <c:v>-0.95</c:v>
                </c:pt>
                <c:pt idx="24">
                  <c:v>-0.95</c:v>
                </c:pt>
                <c:pt idx="25">
                  <c:v>-0.95</c:v>
                </c:pt>
                <c:pt idx="26">
                  <c:v>0.95</c:v>
                </c:pt>
                <c:pt idx="27">
                  <c:v>0.95</c:v>
                </c:pt>
                <c:pt idx="28">
                  <c:v>-0.95</c:v>
                </c:pt>
                <c:pt idx="29">
                  <c:v>-0.95</c:v>
                </c:pt>
                <c:pt idx="30">
                  <c:v>-0.95</c:v>
                </c:pt>
                <c:pt idx="31">
                  <c:v>-0.95</c:v>
                </c:pt>
                <c:pt idx="32">
                  <c:v>-1.382194799885534</c:v>
                </c:pt>
                <c:pt idx="33">
                  <c:v>-0.30268144681318071</c:v>
                </c:pt>
                <c:pt idx="34">
                  <c:v>-0.95</c:v>
                </c:pt>
                <c:pt idx="35">
                  <c:v>0.95</c:v>
                </c:pt>
                <c:pt idx="36">
                  <c:v>-0.50113966932647991</c:v>
                </c:pt>
                <c:pt idx="37">
                  <c:v>0.76300427691494932</c:v>
                </c:pt>
                <c:pt idx="38">
                  <c:v>0.95</c:v>
                </c:pt>
                <c:pt idx="39">
                  <c:v>-1.0534333416325521</c:v>
                </c:pt>
                <c:pt idx="40">
                  <c:v>0.35699447767452253</c:v>
                </c:pt>
                <c:pt idx="41">
                  <c:v>-2.2630850598912571</c:v>
                </c:pt>
                <c:pt idx="42">
                  <c:v>-4.7545087634916294</c:v>
                </c:pt>
                <c:pt idx="43">
                  <c:v>-0.95</c:v>
                </c:pt>
                <c:pt idx="44">
                  <c:v>-0.95</c:v>
                </c:pt>
                <c:pt idx="45">
                  <c:v>-0.95</c:v>
                </c:pt>
                <c:pt idx="46">
                  <c:v>0.35699447767452253</c:v>
                </c:pt>
                <c:pt idx="47">
                  <c:v>-0.95</c:v>
                </c:pt>
                <c:pt idx="48">
                  <c:v>-0.95</c:v>
                </c:pt>
                <c:pt idx="49">
                  <c:v>0.95</c:v>
                </c:pt>
                <c:pt idx="50">
                  <c:v>-0.95</c:v>
                </c:pt>
                <c:pt idx="51">
                  <c:v>-0.95</c:v>
                </c:pt>
                <c:pt idx="52">
                  <c:v>-0.95</c:v>
                </c:pt>
                <c:pt idx="53">
                  <c:v>-0.95</c:v>
                </c:pt>
                <c:pt idx="54">
                  <c:v>0.95</c:v>
                </c:pt>
                <c:pt idx="55">
                  <c:v>0.95</c:v>
                </c:pt>
                <c:pt idx="56">
                  <c:v>-0.95</c:v>
                </c:pt>
                <c:pt idx="57">
                  <c:v>-0.95</c:v>
                </c:pt>
                <c:pt idx="58">
                  <c:v>-0.95</c:v>
                </c:pt>
                <c:pt idx="59">
                  <c:v>-0.95</c:v>
                </c:pt>
                <c:pt idx="60">
                  <c:v>0.95</c:v>
                </c:pt>
                <c:pt idx="61">
                  <c:v>-6.6968295534456539</c:v>
                </c:pt>
                <c:pt idx="62">
                  <c:v>0.35699447767452253</c:v>
                </c:pt>
                <c:pt idx="63">
                  <c:v>-0.1088772017184753</c:v>
                </c:pt>
                <c:pt idx="64">
                  <c:v>-7.8217934865430578</c:v>
                </c:pt>
                <c:pt idx="65">
                  <c:v>-0.2251459369307981</c:v>
                </c:pt>
                <c:pt idx="66">
                  <c:v>-3.894934266551858</c:v>
                </c:pt>
                <c:pt idx="67">
                  <c:v>0.95</c:v>
                </c:pt>
                <c:pt idx="68">
                  <c:v>0.65225861465556423</c:v>
                </c:pt>
                <c:pt idx="69">
                  <c:v>-0.95</c:v>
                </c:pt>
                <c:pt idx="70">
                  <c:v>-0.61085524620920362</c:v>
                </c:pt>
                <c:pt idx="71">
                  <c:v>0.95</c:v>
                </c:pt>
                <c:pt idx="72">
                  <c:v>-0.95</c:v>
                </c:pt>
                <c:pt idx="73">
                  <c:v>0.95</c:v>
                </c:pt>
                <c:pt idx="74">
                  <c:v>0.68138795072296765</c:v>
                </c:pt>
                <c:pt idx="75">
                  <c:v>0.35699447767452253</c:v>
                </c:pt>
                <c:pt idx="76">
                  <c:v>0.95</c:v>
                </c:pt>
                <c:pt idx="77">
                  <c:v>-2.3047785515671482</c:v>
                </c:pt>
                <c:pt idx="78">
                  <c:v>0.95</c:v>
                </c:pt>
                <c:pt idx="79">
                  <c:v>0.35699447767452253</c:v>
                </c:pt>
                <c:pt idx="80">
                  <c:v>0.95</c:v>
                </c:pt>
                <c:pt idx="81">
                  <c:v>-0.82147020939010895</c:v>
                </c:pt>
                <c:pt idx="82">
                  <c:v>0.95</c:v>
                </c:pt>
                <c:pt idx="83">
                  <c:v>0.65225861465556423</c:v>
                </c:pt>
                <c:pt idx="84">
                  <c:v>0.68138795072296765</c:v>
                </c:pt>
                <c:pt idx="85">
                  <c:v>-1.0534333416325521</c:v>
                </c:pt>
                <c:pt idx="86">
                  <c:v>-0.95</c:v>
                </c:pt>
                <c:pt idx="87">
                  <c:v>-0.95</c:v>
                </c:pt>
                <c:pt idx="88">
                  <c:v>0.68138795072296765</c:v>
                </c:pt>
                <c:pt idx="89">
                  <c:v>0.76300427691494932</c:v>
                </c:pt>
                <c:pt idx="90">
                  <c:v>0.95</c:v>
                </c:pt>
                <c:pt idx="91">
                  <c:v>0.35699447767452253</c:v>
                </c:pt>
                <c:pt idx="92">
                  <c:v>-0.95</c:v>
                </c:pt>
                <c:pt idx="93">
                  <c:v>0.68138795072296765</c:v>
                </c:pt>
                <c:pt idx="94">
                  <c:v>-0.95</c:v>
                </c:pt>
                <c:pt idx="95">
                  <c:v>-0.95</c:v>
                </c:pt>
                <c:pt idx="96">
                  <c:v>0.76300427691494932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-0.95</c:v>
                </c:pt>
                <c:pt idx="101">
                  <c:v>-1.382194799885534</c:v>
                </c:pt>
                <c:pt idx="102">
                  <c:v>0.95</c:v>
                </c:pt>
                <c:pt idx="103">
                  <c:v>0.68138795072296765</c:v>
                </c:pt>
                <c:pt idx="104">
                  <c:v>-0.50113966932647991</c:v>
                </c:pt>
                <c:pt idx="105">
                  <c:v>-0.95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0.52383704215181315</c:v>
                </c:pt>
                <c:pt idx="110">
                  <c:v>0.68138795072296765</c:v>
                </c:pt>
                <c:pt idx="111">
                  <c:v>0.95</c:v>
                </c:pt>
                <c:pt idx="112">
                  <c:v>-0.95</c:v>
                </c:pt>
                <c:pt idx="113">
                  <c:v>-0.95</c:v>
                </c:pt>
                <c:pt idx="114">
                  <c:v>0.65225861465556423</c:v>
                </c:pt>
                <c:pt idx="115">
                  <c:v>-0.95</c:v>
                </c:pt>
                <c:pt idx="116">
                  <c:v>0.95</c:v>
                </c:pt>
                <c:pt idx="117">
                  <c:v>0.52383704215181315</c:v>
                </c:pt>
                <c:pt idx="118">
                  <c:v>0.95</c:v>
                </c:pt>
                <c:pt idx="119">
                  <c:v>-1.1638886400842581</c:v>
                </c:pt>
                <c:pt idx="120">
                  <c:v>0.95</c:v>
                </c:pt>
                <c:pt idx="121">
                  <c:v>0.37919791823083782</c:v>
                </c:pt>
                <c:pt idx="122">
                  <c:v>0.95</c:v>
                </c:pt>
                <c:pt idx="123">
                  <c:v>-2.1616198289088162</c:v>
                </c:pt>
                <c:pt idx="124">
                  <c:v>-0.95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-0.30268144681318071</c:v>
                </c:pt>
                <c:pt idx="129">
                  <c:v>0.68138795072296765</c:v>
                </c:pt>
                <c:pt idx="130">
                  <c:v>-0.95</c:v>
                </c:pt>
                <c:pt idx="131">
                  <c:v>0.95</c:v>
                </c:pt>
                <c:pt idx="132">
                  <c:v>-0.95</c:v>
                </c:pt>
                <c:pt idx="133">
                  <c:v>0.95</c:v>
                </c:pt>
                <c:pt idx="134">
                  <c:v>0.95</c:v>
                </c:pt>
                <c:pt idx="135">
                  <c:v>-1.2375473744725221</c:v>
                </c:pt>
                <c:pt idx="136">
                  <c:v>-8.978990776466194</c:v>
                </c:pt>
                <c:pt idx="137">
                  <c:v>-1.3797370694579889</c:v>
                </c:pt>
                <c:pt idx="138">
                  <c:v>-0.45494189461635087</c:v>
                </c:pt>
                <c:pt idx="139">
                  <c:v>-0.95</c:v>
                </c:pt>
                <c:pt idx="140">
                  <c:v>0.95</c:v>
                </c:pt>
                <c:pt idx="141">
                  <c:v>0.95</c:v>
                </c:pt>
                <c:pt idx="142">
                  <c:v>-0.95</c:v>
                </c:pt>
                <c:pt idx="143">
                  <c:v>0.95</c:v>
                </c:pt>
                <c:pt idx="144">
                  <c:v>0.95</c:v>
                </c:pt>
                <c:pt idx="145">
                  <c:v>-0.61085524620920362</c:v>
                </c:pt>
                <c:pt idx="146">
                  <c:v>-0.95</c:v>
                </c:pt>
                <c:pt idx="147">
                  <c:v>-3.2336070167186159</c:v>
                </c:pt>
                <c:pt idx="148">
                  <c:v>-2.0556942080800451</c:v>
                </c:pt>
                <c:pt idx="149">
                  <c:v>-0.61085524620920362</c:v>
                </c:pt>
                <c:pt idx="150">
                  <c:v>-4.553784059901397</c:v>
                </c:pt>
                <c:pt idx="151">
                  <c:v>-7.7588013436307026</c:v>
                </c:pt>
                <c:pt idx="152">
                  <c:v>-0.45235480995577748</c:v>
                </c:pt>
                <c:pt idx="153">
                  <c:v>0.68138795072296765</c:v>
                </c:pt>
                <c:pt idx="154">
                  <c:v>-0.95</c:v>
                </c:pt>
                <c:pt idx="155">
                  <c:v>0.95</c:v>
                </c:pt>
                <c:pt idx="156">
                  <c:v>0.95</c:v>
                </c:pt>
                <c:pt idx="157">
                  <c:v>-0.95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-3.7077640227922402</c:v>
                </c:pt>
                <c:pt idx="162">
                  <c:v>0.95</c:v>
                </c:pt>
                <c:pt idx="163">
                  <c:v>0.95</c:v>
                </c:pt>
                <c:pt idx="164">
                  <c:v>0.68138795072296765</c:v>
                </c:pt>
                <c:pt idx="165">
                  <c:v>-0.30268144681318071</c:v>
                </c:pt>
                <c:pt idx="166">
                  <c:v>-0.95</c:v>
                </c:pt>
                <c:pt idx="167">
                  <c:v>-0.95</c:v>
                </c:pt>
                <c:pt idx="168">
                  <c:v>0.65225861465556423</c:v>
                </c:pt>
                <c:pt idx="169">
                  <c:v>0.52383704215181315</c:v>
                </c:pt>
                <c:pt idx="170">
                  <c:v>0.68138795072296765</c:v>
                </c:pt>
                <c:pt idx="171">
                  <c:v>0.76300427691494932</c:v>
                </c:pt>
                <c:pt idx="172">
                  <c:v>-0.95</c:v>
                </c:pt>
                <c:pt idx="173">
                  <c:v>-0.30268144681318071</c:v>
                </c:pt>
                <c:pt idx="174">
                  <c:v>0.68138795072296765</c:v>
                </c:pt>
                <c:pt idx="175">
                  <c:v>-0.95</c:v>
                </c:pt>
                <c:pt idx="176">
                  <c:v>0.76300427691494932</c:v>
                </c:pt>
                <c:pt idx="177">
                  <c:v>0.76300427691494932</c:v>
                </c:pt>
                <c:pt idx="178">
                  <c:v>0.95</c:v>
                </c:pt>
                <c:pt idx="179">
                  <c:v>-0.95</c:v>
                </c:pt>
                <c:pt idx="180">
                  <c:v>0.95</c:v>
                </c:pt>
                <c:pt idx="181">
                  <c:v>0.65225861465556423</c:v>
                </c:pt>
                <c:pt idx="182">
                  <c:v>0.95</c:v>
                </c:pt>
                <c:pt idx="183">
                  <c:v>0.95</c:v>
                </c:pt>
                <c:pt idx="184">
                  <c:v>0.52383704215181315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0.76300427691494932</c:v>
                </c:pt>
                <c:pt idx="189">
                  <c:v>-0.95</c:v>
                </c:pt>
                <c:pt idx="190">
                  <c:v>0.95</c:v>
                </c:pt>
                <c:pt idx="191">
                  <c:v>0.95</c:v>
                </c:pt>
                <c:pt idx="192">
                  <c:v>0.68138795072296765</c:v>
                </c:pt>
                <c:pt idx="193">
                  <c:v>0.95</c:v>
                </c:pt>
                <c:pt idx="194">
                  <c:v>-0.95</c:v>
                </c:pt>
                <c:pt idx="195">
                  <c:v>0.95</c:v>
                </c:pt>
                <c:pt idx="196">
                  <c:v>-0.95</c:v>
                </c:pt>
                <c:pt idx="197">
                  <c:v>0.95</c:v>
                </c:pt>
                <c:pt idx="198">
                  <c:v>0.52383704215181315</c:v>
                </c:pt>
                <c:pt idx="199">
                  <c:v>0.95</c:v>
                </c:pt>
                <c:pt idx="200">
                  <c:v>0.76300427691494932</c:v>
                </c:pt>
                <c:pt idx="201">
                  <c:v>-0.95</c:v>
                </c:pt>
                <c:pt idx="202">
                  <c:v>-1.0534333416325521</c:v>
                </c:pt>
                <c:pt idx="203">
                  <c:v>-2.9029094976760428</c:v>
                </c:pt>
                <c:pt idx="204">
                  <c:v>-0.2251459369307981</c:v>
                </c:pt>
                <c:pt idx="205">
                  <c:v>0.95</c:v>
                </c:pt>
                <c:pt idx="206">
                  <c:v>-0.95</c:v>
                </c:pt>
                <c:pt idx="207">
                  <c:v>0.65225861465556423</c:v>
                </c:pt>
                <c:pt idx="208">
                  <c:v>0.65225861465556423</c:v>
                </c:pt>
                <c:pt idx="209">
                  <c:v>-0.30268144681318071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-1.263836600273353</c:v>
                </c:pt>
                <c:pt idx="214">
                  <c:v>0.95</c:v>
                </c:pt>
                <c:pt idx="215">
                  <c:v>0.52383704215181315</c:v>
                </c:pt>
                <c:pt idx="216">
                  <c:v>-0.30268144681318071</c:v>
                </c:pt>
                <c:pt idx="217">
                  <c:v>0.95</c:v>
                </c:pt>
                <c:pt idx="218">
                  <c:v>0.63945784643963743</c:v>
                </c:pt>
                <c:pt idx="219">
                  <c:v>0.52383704215181315</c:v>
                </c:pt>
                <c:pt idx="220">
                  <c:v>-0.95</c:v>
                </c:pt>
                <c:pt idx="221">
                  <c:v>0.95</c:v>
                </c:pt>
                <c:pt idx="222">
                  <c:v>0.95</c:v>
                </c:pt>
                <c:pt idx="223">
                  <c:v>0.65225861465556423</c:v>
                </c:pt>
                <c:pt idx="224">
                  <c:v>-0.95</c:v>
                </c:pt>
                <c:pt idx="225">
                  <c:v>-0.95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-0.95</c:v>
                </c:pt>
                <c:pt idx="230">
                  <c:v>-1.263836600273353</c:v>
                </c:pt>
                <c:pt idx="231">
                  <c:v>0.95</c:v>
                </c:pt>
                <c:pt idx="232">
                  <c:v>-0.95</c:v>
                </c:pt>
                <c:pt idx="233">
                  <c:v>0.68138795072296765</c:v>
                </c:pt>
                <c:pt idx="234">
                  <c:v>0.68138795072296765</c:v>
                </c:pt>
                <c:pt idx="235">
                  <c:v>-0.95</c:v>
                </c:pt>
                <c:pt idx="236">
                  <c:v>0.95</c:v>
                </c:pt>
                <c:pt idx="237">
                  <c:v>0.95</c:v>
                </c:pt>
                <c:pt idx="238">
                  <c:v>0.68138795072296765</c:v>
                </c:pt>
                <c:pt idx="239">
                  <c:v>0.76300427691494932</c:v>
                </c:pt>
                <c:pt idx="240">
                  <c:v>-1.2753892935882269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0.52383704215181315</c:v>
                </c:pt>
                <c:pt idx="248">
                  <c:v>0.95</c:v>
                </c:pt>
                <c:pt idx="249">
                  <c:v>0.95</c:v>
                </c:pt>
                <c:pt idx="250">
                  <c:v>-0.95</c:v>
                </c:pt>
                <c:pt idx="251">
                  <c:v>-0.95</c:v>
                </c:pt>
                <c:pt idx="252">
                  <c:v>-0.1088772017184753</c:v>
                </c:pt>
                <c:pt idx="253">
                  <c:v>0.95</c:v>
                </c:pt>
                <c:pt idx="254">
                  <c:v>0.68138795072296765</c:v>
                </c:pt>
                <c:pt idx="255">
                  <c:v>-0.95</c:v>
                </c:pt>
                <c:pt idx="256">
                  <c:v>-0.95</c:v>
                </c:pt>
                <c:pt idx="257">
                  <c:v>0.95</c:v>
                </c:pt>
                <c:pt idx="258">
                  <c:v>0.95</c:v>
                </c:pt>
                <c:pt idx="259">
                  <c:v>-0.95</c:v>
                </c:pt>
                <c:pt idx="260">
                  <c:v>-0.95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-0.95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-0.95</c:v>
                </c:pt>
                <c:pt idx="269">
                  <c:v>-3.8928270699265419</c:v>
                </c:pt>
                <c:pt idx="270">
                  <c:v>0.41650229445080761</c:v>
                </c:pt>
                <c:pt idx="271">
                  <c:v>0.95</c:v>
                </c:pt>
                <c:pt idx="272">
                  <c:v>-0.61085524620920362</c:v>
                </c:pt>
                <c:pt idx="273">
                  <c:v>0.95</c:v>
                </c:pt>
                <c:pt idx="274">
                  <c:v>0.65225861465556423</c:v>
                </c:pt>
                <c:pt idx="275">
                  <c:v>0.95</c:v>
                </c:pt>
                <c:pt idx="276">
                  <c:v>0.95</c:v>
                </c:pt>
                <c:pt idx="277">
                  <c:v>0.76300427691494932</c:v>
                </c:pt>
                <c:pt idx="278">
                  <c:v>-0.95</c:v>
                </c:pt>
                <c:pt idx="279">
                  <c:v>0.95</c:v>
                </c:pt>
                <c:pt idx="280">
                  <c:v>0.95</c:v>
                </c:pt>
                <c:pt idx="281">
                  <c:v>0.68138795072296765</c:v>
                </c:pt>
                <c:pt idx="282">
                  <c:v>0.52383704215181315</c:v>
                </c:pt>
                <c:pt idx="283">
                  <c:v>-0.1088772017184753</c:v>
                </c:pt>
                <c:pt idx="284">
                  <c:v>0.95</c:v>
                </c:pt>
                <c:pt idx="285">
                  <c:v>0.95</c:v>
                </c:pt>
                <c:pt idx="286">
                  <c:v>-0.95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0.52383704215181315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0.52383704215181315</c:v>
                </c:pt>
                <c:pt idx="298">
                  <c:v>-0.95</c:v>
                </c:pt>
                <c:pt idx="299">
                  <c:v>0.68138795072296765</c:v>
                </c:pt>
                <c:pt idx="300">
                  <c:v>-3.7934569051593661</c:v>
                </c:pt>
                <c:pt idx="301">
                  <c:v>0.95</c:v>
                </c:pt>
                <c:pt idx="302">
                  <c:v>-0.95</c:v>
                </c:pt>
                <c:pt idx="303">
                  <c:v>0.95</c:v>
                </c:pt>
                <c:pt idx="304">
                  <c:v>0.95</c:v>
                </c:pt>
                <c:pt idx="305">
                  <c:v>-2.2630850598912571</c:v>
                </c:pt>
                <c:pt idx="306">
                  <c:v>0.76300427691494932</c:v>
                </c:pt>
                <c:pt idx="307">
                  <c:v>-0.95</c:v>
                </c:pt>
                <c:pt idx="308">
                  <c:v>0.68138795072296765</c:v>
                </c:pt>
                <c:pt idx="309">
                  <c:v>0.95</c:v>
                </c:pt>
                <c:pt idx="310">
                  <c:v>0.68138795072296765</c:v>
                </c:pt>
                <c:pt idx="311">
                  <c:v>-0.95</c:v>
                </c:pt>
                <c:pt idx="312">
                  <c:v>0.95</c:v>
                </c:pt>
                <c:pt idx="313">
                  <c:v>-0.45235480995577748</c:v>
                </c:pt>
                <c:pt idx="314">
                  <c:v>-0.30268144681318071</c:v>
                </c:pt>
                <c:pt idx="315">
                  <c:v>0.95</c:v>
                </c:pt>
                <c:pt idx="316">
                  <c:v>-0.95</c:v>
                </c:pt>
                <c:pt idx="317">
                  <c:v>-0.95</c:v>
                </c:pt>
                <c:pt idx="318">
                  <c:v>-0.95</c:v>
                </c:pt>
                <c:pt idx="319">
                  <c:v>0.95</c:v>
                </c:pt>
                <c:pt idx="320">
                  <c:v>-0.95</c:v>
                </c:pt>
                <c:pt idx="321">
                  <c:v>0.95</c:v>
                </c:pt>
                <c:pt idx="322">
                  <c:v>0.76300427691494932</c:v>
                </c:pt>
                <c:pt idx="323">
                  <c:v>0.65225861465556423</c:v>
                </c:pt>
                <c:pt idx="324">
                  <c:v>0.95</c:v>
                </c:pt>
                <c:pt idx="325">
                  <c:v>0.95</c:v>
                </c:pt>
                <c:pt idx="326">
                  <c:v>0.68138795072296765</c:v>
                </c:pt>
                <c:pt idx="327">
                  <c:v>0.76300427691494932</c:v>
                </c:pt>
                <c:pt idx="328">
                  <c:v>0.65225861465556423</c:v>
                </c:pt>
                <c:pt idx="329">
                  <c:v>0.95</c:v>
                </c:pt>
                <c:pt idx="330">
                  <c:v>-0.95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0.68138795072296765</c:v>
                </c:pt>
                <c:pt idx="337">
                  <c:v>0.95</c:v>
                </c:pt>
                <c:pt idx="338">
                  <c:v>0.76300427691494932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-1.1638886400842581</c:v>
                </c:pt>
                <c:pt idx="343">
                  <c:v>0.65225861465556423</c:v>
                </c:pt>
                <c:pt idx="344">
                  <c:v>-0.95</c:v>
                </c:pt>
                <c:pt idx="345">
                  <c:v>0.95</c:v>
                </c:pt>
                <c:pt idx="346">
                  <c:v>-0.95</c:v>
                </c:pt>
                <c:pt idx="347">
                  <c:v>-1.1638886400842581</c:v>
                </c:pt>
                <c:pt idx="348">
                  <c:v>0.95</c:v>
                </c:pt>
                <c:pt idx="349">
                  <c:v>-1.2375473744725221</c:v>
                </c:pt>
                <c:pt idx="350">
                  <c:v>0.95</c:v>
                </c:pt>
                <c:pt idx="351">
                  <c:v>0.68138795072296765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-2.9029094976760428</c:v>
                </c:pt>
                <c:pt idx="357">
                  <c:v>0.52383704215181315</c:v>
                </c:pt>
                <c:pt idx="358">
                  <c:v>0.95</c:v>
                </c:pt>
                <c:pt idx="359">
                  <c:v>-0.45235480995577748</c:v>
                </c:pt>
                <c:pt idx="360">
                  <c:v>-0.95</c:v>
                </c:pt>
                <c:pt idx="361">
                  <c:v>-1.382194799885534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0.52111379514068323</c:v>
                </c:pt>
                <c:pt idx="366">
                  <c:v>0.76300427691494932</c:v>
                </c:pt>
                <c:pt idx="367">
                  <c:v>-0.95</c:v>
                </c:pt>
                <c:pt idx="368">
                  <c:v>-0.95</c:v>
                </c:pt>
                <c:pt idx="369">
                  <c:v>-0.95</c:v>
                </c:pt>
                <c:pt idx="370">
                  <c:v>0.95</c:v>
                </c:pt>
                <c:pt idx="371">
                  <c:v>0.95</c:v>
                </c:pt>
                <c:pt idx="372">
                  <c:v>0.65225861465556423</c:v>
                </c:pt>
                <c:pt idx="373">
                  <c:v>0.76300427691494932</c:v>
                </c:pt>
                <c:pt idx="374">
                  <c:v>-0.95</c:v>
                </c:pt>
                <c:pt idx="375">
                  <c:v>0.52383704215181315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0.95</c:v>
                </c:pt>
                <c:pt idx="379">
                  <c:v>-0.95</c:v>
                </c:pt>
                <c:pt idx="380">
                  <c:v>-0.95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0.68138795072296765</c:v>
                </c:pt>
                <c:pt idx="385">
                  <c:v>0.95</c:v>
                </c:pt>
                <c:pt idx="386">
                  <c:v>0.88539241924371015</c:v>
                </c:pt>
                <c:pt idx="387">
                  <c:v>0.95</c:v>
                </c:pt>
                <c:pt idx="388">
                  <c:v>0.76300427691494932</c:v>
                </c:pt>
                <c:pt idx="389">
                  <c:v>0.95</c:v>
                </c:pt>
                <c:pt idx="390">
                  <c:v>0.76300427691494932</c:v>
                </c:pt>
                <c:pt idx="391">
                  <c:v>-5.2760948569063277</c:v>
                </c:pt>
                <c:pt idx="392">
                  <c:v>0.95</c:v>
                </c:pt>
                <c:pt idx="393">
                  <c:v>0.76300427691494932</c:v>
                </c:pt>
                <c:pt idx="394">
                  <c:v>0.95</c:v>
                </c:pt>
                <c:pt idx="395">
                  <c:v>-0.95</c:v>
                </c:pt>
                <c:pt idx="396">
                  <c:v>0.76300427691494932</c:v>
                </c:pt>
                <c:pt idx="397">
                  <c:v>0.52383704215181315</c:v>
                </c:pt>
                <c:pt idx="398">
                  <c:v>0.95</c:v>
                </c:pt>
                <c:pt idx="399">
                  <c:v>0.52383704215181315</c:v>
                </c:pt>
                <c:pt idx="400">
                  <c:v>-0.95</c:v>
                </c:pt>
                <c:pt idx="401">
                  <c:v>0.65225861465556423</c:v>
                </c:pt>
                <c:pt idx="402">
                  <c:v>0.95</c:v>
                </c:pt>
                <c:pt idx="403">
                  <c:v>0.76300427691494932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0.76300427691494932</c:v>
                </c:pt>
                <c:pt idx="408">
                  <c:v>-0.95</c:v>
                </c:pt>
                <c:pt idx="409">
                  <c:v>0.65225861465556423</c:v>
                </c:pt>
                <c:pt idx="410">
                  <c:v>-0.95</c:v>
                </c:pt>
                <c:pt idx="411">
                  <c:v>-0.95</c:v>
                </c:pt>
                <c:pt idx="412">
                  <c:v>0.95</c:v>
                </c:pt>
                <c:pt idx="413">
                  <c:v>-0.95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-0.95</c:v>
                </c:pt>
                <c:pt idx="418">
                  <c:v>-0.95</c:v>
                </c:pt>
                <c:pt idx="419">
                  <c:v>0.95</c:v>
                </c:pt>
                <c:pt idx="420">
                  <c:v>0.95</c:v>
                </c:pt>
                <c:pt idx="421">
                  <c:v>-0.95</c:v>
                </c:pt>
                <c:pt idx="422">
                  <c:v>0.95</c:v>
                </c:pt>
                <c:pt idx="423">
                  <c:v>0.52383704215181315</c:v>
                </c:pt>
                <c:pt idx="424">
                  <c:v>-0.95</c:v>
                </c:pt>
                <c:pt idx="425">
                  <c:v>0.76300427691494932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0.37919791823083782</c:v>
                </c:pt>
                <c:pt idx="430">
                  <c:v>0.88539241924371015</c:v>
                </c:pt>
                <c:pt idx="431">
                  <c:v>-0.95</c:v>
                </c:pt>
                <c:pt idx="432">
                  <c:v>-0.95</c:v>
                </c:pt>
                <c:pt idx="433">
                  <c:v>0.95</c:v>
                </c:pt>
                <c:pt idx="434">
                  <c:v>-1.2375473744725221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-1.263836600273353</c:v>
                </c:pt>
                <c:pt idx="439">
                  <c:v>0.88539241924371015</c:v>
                </c:pt>
                <c:pt idx="440">
                  <c:v>0.95</c:v>
                </c:pt>
                <c:pt idx="441">
                  <c:v>-0.95</c:v>
                </c:pt>
                <c:pt idx="442">
                  <c:v>-0.95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-0.95</c:v>
                </c:pt>
                <c:pt idx="448">
                  <c:v>0.95</c:v>
                </c:pt>
                <c:pt idx="449">
                  <c:v>0.88539241924371015</c:v>
                </c:pt>
                <c:pt idx="450">
                  <c:v>0.95</c:v>
                </c:pt>
                <c:pt idx="451">
                  <c:v>0.68138795072296765</c:v>
                </c:pt>
                <c:pt idx="452">
                  <c:v>0.95</c:v>
                </c:pt>
                <c:pt idx="453">
                  <c:v>0.95</c:v>
                </c:pt>
                <c:pt idx="454">
                  <c:v>-0.95</c:v>
                </c:pt>
                <c:pt idx="455">
                  <c:v>0.95</c:v>
                </c:pt>
                <c:pt idx="456">
                  <c:v>-0.45235480995577748</c:v>
                </c:pt>
                <c:pt idx="457">
                  <c:v>0.95</c:v>
                </c:pt>
                <c:pt idx="458">
                  <c:v>0.65225861465556423</c:v>
                </c:pt>
                <c:pt idx="459">
                  <c:v>0.65225861465556423</c:v>
                </c:pt>
                <c:pt idx="460">
                  <c:v>-0.95</c:v>
                </c:pt>
                <c:pt idx="461">
                  <c:v>-0.95</c:v>
                </c:pt>
                <c:pt idx="462">
                  <c:v>-0.95</c:v>
                </c:pt>
                <c:pt idx="463">
                  <c:v>0.65225861465556423</c:v>
                </c:pt>
                <c:pt idx="464">
                  <c:v>0.95</c:v>
                </c:pt>
                <c:pt idx="465">
                  <c:v>0.41650229445080761</c:v>
                </c:pt>
                <c:pt idx="466">
                  <c:v>0.95</c:v>
                </c:pt>
                <c:pt idx="467">
                  <c:v>0.95</c:v>
                </c:pt>
                <c:pt idx="468">
                  <c:v>0.88539241924371015</c:v>
                </c:pt>
                <c:pt idx="469">
                  <c:v>0.88539241924371015</c:v>
                </c:pt>
                <c:pt idx="470">
                  <c:v>-0.95</c:v>
                </c:pt>
                <c:pt idx="471">
                  <c:v>0.76300427691494932</c:v>
                </c:pt>
                <c:pt idx="472">
                  <c:v>-0.95</c:v>
                </c:pt>
                <c:pt idx="473">
                  <c:v>-0.95</c:v>
                </c:pt>
                <c:pt idx="474">
                  <c:v>0.88539241924371015</c:v>
                </c:pt>
                <c:pt idx="475">
                  <c:v>-0.95</c:v>
                </c:pt>
                <c:pt idx="476">
                  <c:v>-0.95</c:v>
                </c:pt>
                <c:pt idx="477">
                  <c:v>0.95</c:v>
                </c:pt>
                <c:pt idx="478">
                  <c:v>0.95</c:v>
                </c:pt>
                <c:pt idx="479">
                  <c:v>0.37919791823083782</c:v>
                </c:pt>
                <c:pt idx="480">
                  <c:v>0.76300427691494932</c:v>
                </c:pt>
                <c:pt idx="481">
                  <c:v>0.68138795072296765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0.76300427691494932</c:v>
                </c:pt>
                <c:pt idx="486">
                  <c:v>-0.95</c:v>
                </c:pt>
                <c:pt idx="487">
                  <c:v>-0.95</c:v>
                </c:pt>
                <c:pt idx="488">
                  <c:v>0.52383704215181315</c:v>
                </c:pt>
                <c:pt idx="489">
                  <c:v>0.95</c:v>
                </c:pt>
                <c:pt idx="490">
                  <c:v>-0.95</c:v>
                </c:pt>
                <c:pt idx="491">
                  <c:v>0.88539241924371015</c:v>
                </c:pt>
                <c:pt idx="492">
                  <c:v>0.95</c:v>
                </c:pt>
                <c:pt idx="493">
                  <c:v>0.95</c:v>
                </c:pt>
                <c:pt idx="494">
                  <c:v>0.65225861465556423</c:v>
                </c:pt>
                <c:pt idx="495">
                  <c:v>0.95</c:v>
                </c:pt>
                <c:pt idx="496">
                  <c:v>-0.95</c:v>
                </c:pt>
                <c:pt idx="497">
                  <c:v>0.95</c:v>
                </c:pt>
                <c:pt idx="498">
                  <c:v>0.95</c:v>
                </c:pt>
                <c:pt idx="499">
                  <c:v>0.65225861465556423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-0.95</c:v>
                </c:pt>
                <c:pt idx="505">
                  <c:v>0.95</c:v>
                </c:pt>
                <c:pt idx="506">
                  <c:v>0.65225861465556423</c:v>
                </c:pt>
                <c:pt idx="507">
                  <c:v>0.95</c:v>
                </c:pt>
                <c:pt idx="508">
                  <c:v>-1.2753892935882269</c:v>
                </c:pt>
                <c:pt idx="509">
                  <c:v>0.95</c:v>
                </c:pt>
                <c:pt idx="510">
                  <c:v>0.65225861465556423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0.52383704215181315</c:v>
                </c:pt>
                <c:pt idx="515">
                  <c:v>0.95</c:v>
                </c:pt>
                <c:pt idx="516">
                  <c:v>-0.95</c:v>
                </c:pt>
                <c:pt idx="517">
                  <c:v>-0.95</c:v>
                </c:pt>
                <c:pt idx="518">
                  <c:v>0.95</c:v>
                </c:pt>
                <c:pt idx="519">
                  <c:v>-0.95</c:v>
                </c:pt>
                <c:pt idx="520">
                  <c:v>0.95</c:v>
                </c:pt>
                <c:pt idx="521">
                  <c:v>0.88539241924371015</c:v>
                </c:pt>
                <c:pt idx="522">
                  <c:v>-0.30268144681318071</c:v>
                </c:pt>
                <c:pt idx="523">
                  <c:v>0.52383704215181315</c:v>
                </c:pt>
                <c:pt idx="524">
                  <c:v>0.95</c:v>
                </c:pt>
                <c:pt idx="525">
                  <c:v>0.88539241924371015</c:v>
                </c:pt>
                <c:pt idx="526">
                  <c:v>0.95</c:v>
                </c:pt>
                <c:pt idx="527">
                  <c:v>0.95</c:v>
                </c:pt>
                <c:pt idx="528">
                  <c:v>0.88539241924371015</c:v>
                </c:pt>
                <c:pt idx="529">
                  <c:v>-6.5443782200894214</c:v>
                </c:pt>
                <c:pt idx="530">
                  <c:v>-0.95</c:v>
                </c:pt>
                <c:pt idx="531">
                  <c:v>0.88539241924371015</c:v>
                </c:pt>
                <c:pt idx="532">
                  <c:v>-0.95</c:v>
                </c:pt>
                <c:pt idx="533">
                  <c:v>0.95</c:v>
                </c:pt>
                <c:pt idx="534">
                  <c:v>0.88539241924371015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0.65225861465556423</c:v>
                </c:pt>
                <c:pt idx="546">
                  <c:v>-0.45235480995577748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0.65225861465556423</c:v>
                </c:pt>
                <c:pt idx="552">
                  <c:v>-0.1088772017184753</c:v>
                </c:pt>
                <c:pt idx="553">
                  <c:v>0.95</c:v>
                </c:pt>
                <c:pt idx="554">
                  <c:v>0.65225861465556423</c:v>
                </c:pt>
                <c:pt idx="555">
                  <c:v>0.95</c:v>
                </c:pt>
                <c:pt idx="556">
                  <c:v>-0.95</c:v>
                </c:pt>
                <c:pt idx="557">
                  <c:v>-0.95</c:v>
                </c:pt>
                <c:pt idx="558">
                  <c:v>-5.1987570305699968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-0.95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-0.95</c:v>
                </c:pt>
                <c:pt idx="569">
                  <c:v>0.65225861465556423</c:v>
                </c:pt>
                <c:pt idx="570">
                  <c:v>0.95</c:v>
                </c:pt>
                <c:pt idx="571">
                  <c:v>-0.95</c:v>
                </c:pt>
                <c:pt idx="572">
                  <c:v>-0.95</c:v>
                </c:pt>
                <c:pt idx="573">
                  <c:v>0.95</c:v>
                </c:pt>
                <c:pt idx="574">
                  <c:v>0.95</c:v>
                </c:pt>
                <c:pt idx="575">
                  <c:v>0.88539241924371015</c:v>
                </c:pt>
                <c:pt idx="576">
                  <c:v>0.95</c:v>
                </c:pt>
                <c:pt idx="577">
                  <c:v>0.95</c:v>
                </c:pt>
                <c:pt idx="578">
                  <c:v>0.88539241924371015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0.88539241924371015</c:v>
                </c:pt>
                <c:pt idx="583">
                  <c:v>0.95</c:v>
                </c:pt>
                <c:pt idx="584">
                  <c:v>0.95</c:v>
                </c:pt>
                <c:pt idx="585">
                  <c:v>0.52383704215181315</c:v>
                </c:pt>
                <c:pt idx="586">
                  <c:v>0.95</c:v>
                </c:pt>
                <c:pt idx="587">
                  <c:v>0.95</c:v>
                </c:pt>
                <c:pt idx="588">
                  <c:v>-0.95</c:v>
                </c:pt>
                <c:pt idx="589">
                  <c:v>0.95</c:v>
                </c:pt>
                <c:pt idx="590">
                  <c:v>-0.95</c:v>
                </c:pt>
                <c:pt idx="591">
                  <c:v>0.76300427691494932</c:v>
                </c:pt>
                <c:pt idx="592">
                  <c:v>0.52383704215181315</c:v>
                </c:pt>
                <c:pt idx="593">
                  <c:v>-0.95</c:v>
                </c:pt>
                <c:pt idx="594">
                  <c:v>0.95</c:v>
                </c:pt>
                <c:pt idx="595">
                  <c:v>0.95</c:v>
                </c:pt>
                <c:pt idx="596">
                  <c:v>-0.95</c:v>
                </c:pt>
                <c:pt idx="597">
                  <c:v>0.95</c:v>
                </c:pt>
                <c:pt idx="598">
                  <c:v>-0.95</c:v>
                </c:pt>
                <c:pt idx="599">
                  <c:v>0.95</c:v>
                </c:pt>
                <c:pt idx="600">
                  <c:v>0.95</c:v>
                </c:pt>
                <c:pt idx="601">
                  <c:v>0.52383704215181315</c:v>
                </c:pt>
                <c:pt idx="602">
                  <c:v>0.76300427691494932</c:v>
                </c:pt>
                <c:pt idx="603">
                  <c:v>0.65225861465556423</c:v>
                </c:pt>
                <c:pt idx="604">
                  <c:v>-1.263836600273353</c:v>
                </c:pt>
                <c:pt idx="605">
                  <c:v>0.95</c:v>
                </c:pt>
                <c:pt idx="606">
                  <c:v>0.95</c:v>
                </c:pt>
                <c:pt idx="607">
                  <c:v>0.88539241924371015</c:v>
                </c:pt>
                <c:pt idx="608">
                  <c:v>-0.95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-0.95</c:v>
                </c:pt>
                <c:pt idx="613">
                  <c:v>0.95</c:v>
                </c:pt>
                <c:pt idx="614">
                  <c:v>0.95</c:v>
                </c:pt>
                <c:pt idx="615">
                  <c:v>-0.2251459369307981</c:v>
                </c:pt>
                <c:pt idx="616">
                  <c:v>0.95</c:v>
                </c:pt>
                <c:pt idx="617">
                  <c:v>-0.95</c:v>
                </c:pt>
                <c:pt idx="618">
                  <c:v>0.76300427691494932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-0.34251504588234438</c:v>
                </c:pt>
                <c:pt idx="623">
                  <c:v>0.76300427691494932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0.65225861465556423</c:v>
                </c:pt>
                <c:pt idx="629">
                  <c:v>0.95</c:v>
                </c:pt>
                <c:pt idx="630">
                  <c:v>-0.95</c:v>
                </c:pt>
                <c:pt idx="631">
                  <c:v>0.76300427691494932</c:v>
                </c:pt>
                <c:pt idx="632">
                  <c:v>0.88539241924371015</c:v>
                </c:pt>
                <c:pt idx="633">
                  <c:v>-1.0534333416325521</c:v>
                </c:pt>
                <c:pt idx="634">
                  <c:v>0.65225861465556423</c:v>
                </c:pt>
                <c:pt idx="635">
                  <c:v>0.95</c:v>
                </c:pt>
                <c:pt idx="636">
                  <c:v>-0.95</c:v>
                </c:pt>
                <c:pt idx="637">
                  <c:v>-0.95</c:v>
                </c:pt>
                <c:pt idx="638">
                  <c:v>-0.95</c:v>
                </c:pt>
                <c:pt idx="639">
                  <c:v>-0.95</c:v>
                </c:pt>
                <c:pt idx="640">
                  <c:v>0.95</c:v>
                </c:pt>
                <c:pt idx="641">
                  <c:v>-0.95</c:v>
                </c:pt>
                <c:pt idx="642">
                  <c:v>0.65225861465556423</c:v>
                </c:pt>
                <c:pt idx="643">
                  <c:v>-0.95</c:v>
                </c:pt>
                <c:pt idx="644">
                  <c:v>0.95</c:v>
                </c:pt>
                <c:pt idx="645">
                  <c:v>0.52383704215181315</c:v>
                </c:pt>
                <c:pt idx="646">
                  <c:v>0.65225861465556423</c:v>
                </c:pt>
                <c:pt idx="647">
                  <c:v>0.52383704215181315</c:v>
                </c:pt>
                <c:pt idx="648">
                  <c:v>0.95</c:v>
                </c:pt>
                <c:pt idx="649">
                  <c:v>0.65225861465556423</c:v>
                </c:pt>
                <c:pt idx="650">
                  <c:v>0.95</c:v>
                </c:pt>
                <c:pt idx="651">
                  <c:v>0.52383704215181315</c:v>
                </c:pt>
                <c:pt idx="652">
                  <c:v>0.65225861465556423</c:v>
                </c:pt>
                <c:pt idx="653">
                  <c:v>0.95</c:v>
                </c:pt>
                <c:pt idx="654">
                  <c:v>-0.95</c:v>
                </c:pt>
                <c:pt idx="655">
                  <c:v>0.76300427691494932</c:v>
                </c:pt>
                <c:pt idx="656">
                  <c:v>0.88539241924371015</c:v>
                </c:pt>
                <c:pt idx="657">
                  <c:v>0.95</c:v>
                </c:pt>
                <c:pt idx="658">
                  <c:v>0.52383704215181315</c:v>
                </c:pt>
                <c:pt idx="659">
                  <c:v>-0.95</c:v>
                </c:pt>
                <c:pt idx="660">
                  <c:v>-0.2251459369307981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0.35699447767452253</c:v>
                </c:pt>
                <c:pt idx="665">
                  <c:v>-0.95</c:v>
                </c:pt>
                <c:pt idx="666">
                  <c:v>0.95</c:v>
                </c:pt>
                <c:pt idx="667">
                  <c:v>0.95</c:v>
                </c:pt>
                <c:pt idx="668">
                  <c:v>-0.95</c:v>
                </c:pt>
                <c:pt idx="669">
                  <c:v>-0.95</c:v>
                </c:pt>
                <c:pt idx="670">
                  <c:v>0.52383704215181315</c:v>
                </c:pt>
                <c:pt idx="671">
                  <c:v>0.95</c:v>
                </c:pt>
                <c:pt idx="672">
                  <c:v>-11.54235913918545</c:v>
                </c:pt>
                <c:pt idx="673">
                  <c:v>-4.4723758216526281</c:v>
                </c:pt>
                <c:pt idx="674">
                  <c:v>0.95</c:v>
                </c:pt>
                <c:pt idx="675">
                  <c:v>0.52383704215181315</c:v>
                </c:pt>
                <c:pt idx="676">
                  <c:v>0.76300427691494932</c:v>
                </c:pt>
                <c:pt idx="677">
                  <c:v>0.95</c:v>
                </c:pt>
                <c:pt idx="678">
                  <c:v>0.88539241924371015</c:v>
                </c:pt>
                <c:pt idx="679">
                  <c:v>-0.95</c:v>
                </c:pt>
                <c:pt idx="680">
                  <c:v>0.95</c:v>
                </c:pt>
                <c:pt idx="681">
                  <c:v>0.76300427691494932</c:v>
                </c:pt>
                <c:pt idx="682">
                  <c:v>0.65225861465556423</c:v>
                </c:pt>
                <c:pt idx="683">
                  <c:v>0.52383704215181315</c:v>
                </c:pt>
                <c:pt idx="684">
                  <c:v>0.76300427691494932</c:v>
                </c:pt>
                <c:pt idx="685">
                  <c:v>-0.95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0.1352945164314642</c:v>
                </c:pt>
                <c:pt idx="692">
                  <c:v>0.95</c:v>
                </c:pt>
                <c:pt idx="693">
                  <c:v>0.52383704215181315</c:v>
                </c:pt>
                <c:pt idx="694">
                  <c:v>0.88539241924371015</c:v>
                </c:pt>
                <c:pt idx="695">
                  <c:v>-0.95</c:v>
                </c:pt>
                <c:pt idx="696">
                  <c:v>0.88539241924371015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0.65225861465556423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-0.95</c:v>
                </c:pt>
                <c:pt idx="707">
                  <c:v>0.95</c:v>
                </c:pt>
                <c:pt idx="708">
                  <c:v>0.95</c:v>
                </c:pt>
                <c:pt idx="709">
                  <c:v>0.76300427691494932</c:v>
                </c:pt>
                <c:pt idx="710">
                  <c:v>0.95</c:v>
                </c:pt>
                <c:pt idx="711">
                  <c:v>0.95</c:v>
                </c:pt>
                <c:pt idx="712">
                  <c:v>0.76300427691494932</c:v>
                </c:pt>
                <c:pt idx="713">
                  <c:v>0.88539241924371015</c:v>
                </c:pt>
                <c:pt idx="714">
                  <c:v>-0.95</c:v>
                </c:pt>
                <c:pt idx="715">
                  <c:v>0.95</c:v>
                </c:pt>
                <c:pt idx="716">
                  <c:v>0.65225861465556423</c:v>
                </c:pt>
                <c:pt idx="717">
                  <c:v>0.95</c:v>
                </c:pt>
                <c:pt idx="718">
                  <c:v>0.95</c:v>
                </c:pt>
                <c:pt idx="719">
                  <c:v>-0.95</c:v>
                </c:pt>
                <c:pt idx="720">
                  <c:v>0.95</c:v>
                </c:pt>
                <c:pt idx="721">
                  <c:v>0.76300427691494932</c:v>
                </c:pt>
                <c:pt idx="722">
                  <c:v>0.95</c:v>
                </c:pt>
                <c:pt idx="723">
                  <c:v>-3.7077640227922402</c:v>
                </c:pt>
                <c:pt idx="724">
                  <c:v>0.95</c:v>
                </c:pt>
                <c:pt idx="725">
                  <c:v>0.52383704215181315</c:v>
                </c:pt>
                <c:pt idx="726">
                  <c:v>0.65225861465556423</c:v>
                </c:pt>
                <c:pt idx="727">
                  <c:v>0.95</c:v>
                </c:pt>
                <c:pt idx="728">
                  <c:v>0.76300427691494932</c:v>
                </c:pt>
                <c:pt idx="729">
                  <c:v>0.52383704215181315</c:v>
                </c:pt>
                <c:pt idx="730">
                  <c:v>0.95</c:v>
                </c:pt>
                <c:pt idx="731">
                  <c:v>0.95</c:v>
                </c:pt>
                <c:pt idx="732">
                  <c:v>0.65225861465556423</c:v>
                </c:pt>
                <c:pt idx="733">
                  <c:v>0.95</c:v>
                </c:pt>
                <c:pt idx="734">
                  <c:v>0.95</c:v>
                </c:pt>
                <c:pt idx="735">
                  <c:v>0.65225861465556423</c:v>
                </c:pt>
                <c:pt idx="736">
                  <c:v>-0.95</c:v>
                </c:pt>
                <c:pt idx="737">
                  <c:v>0.95</c:v>
                </c:pt>
                <c:pt idx="738">
                  <c:v>-0.95</c:v>
                </c:pt>
                <c:pt idx="739">
                  <c:v>0.88539241924371015</c:v>
                </c:pt>
                <c:pt idx="740">
                  <c:v>-0.95</c:v>
                </c:pt>
                <c:pt idx="741">
                  <c:v>0.95</c:v>
                </c:pt>
                <c:pt idx="742">
                  <c:v>0.95</c:v>
                </c:pt>
                <c:pt idx="743">
                  <c:v>0.76300427691494932</c:v>
                </c:pt>
                <c:pt idx="744">
                  <c:v>0.65225861465556423</c:v>
                </c:pt>
                <c:pt idx="745">
                  <c:v>0.52383704215181315</c:v>
                </c:pt>
                <c:pt idx="746">
                  <c:v>0.65225861465556423</c:v>
                </c:pt>
                <c:pt idx="747">
                  <c:v>-0.95</c:v>
                </c:pt>
                <c:pt idx="748">
                  <c:v>-0.33035431607721399</c:v>
                </c:pt>
                <c:pt idx="749">
                  <c:v>0.95</c:v>
                </c:pt>
                <c:pt idx="750">
                  <c:v>0.88539241924371015</c:v>
                </c:pt>
                <c:pt idx="751">
                  <c:v>-0.95</c:v>
                </c:pt>
                <c:pt idx="752">
                  <c:v>0.52383704215181315</c:v>
                </c:pt>
                <c:pt idx="753">
                  <c:v>0.95</c:v>
                </c:pt>
                <c:pt idx="754">
                  <c:v>0.52383704215181315</c:v>
                </c:pt>
                <c:pt idx="755">
                  <c:v>0.95</c:v>
                </c:pt>
                <c:pt idx="756">
                  <c:v>0.95</c:v>
                </c:pt>
                <c:pt idx="757">
                  <c:v>0.52383704215181315</c:v>
                </c:pt>
                <c:pt idx="758">
                  <c:v>0.95</c:v>
                </c:pt>
                <c:pt idx="759">
                  <c:v>-0.95</c:v>
                </c:pt>
                <c:pt idx="760">
                  <c:v>0.95</c:v>
                </c:pt>
                <c:pt idx="761">
                  <c:v>0.65225861465556423</c:v>
                </c:pt>
                <c:pt idx="762">
                  <c:v>-0.95</c:v>
                </c:pt>
                <c:pt idx="763">
                  <c:v>0.95</c:v>
                </c:pt>
                <c:pt idx="764">
                  <c:v>0.95</c:v>
                </c:pt>
                <c:pt idx="765">
                  <c:v>0.65225861465556423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0.88539241924371015</c:v>
                </c:pt>
                <c:pt idx="772">
                  <c:v>0.65225861465556423</c:v>
                </c:pt>
                <c:pt idx="773">
                  <c:v>0.88539241924371015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-0.95</c:v>
                </c:pt>
                <c:pt idx="780">
                  <c:v>0.52383704215181315</c:v>
                </c:pt>
                <c:pt idx="781">
                  <c:v>0.76300427691494932</c:v>
                </c:pt>
                <c:pt idx="782">
                  <c:v>0.52383704215181315</c:v>
                </c:pt>
                <c:pt idx="783">
                  <c:v>0.95</c:v>
                </c:pt>
                <c:pt idx="784">
                  <c:v>0.63945784643963743</c:v>
                </c:pt>
                <c:pt idx="785">
                  <c:v>0.52383704215181315</c:v>
                </c:pt>
                <c:pt idx="786">
                  <c:v>0.88539241924371015</c:v>
                </c:pt>
                <c:pt idx="787">
                  <c:v>0.95</c:v>
                </c:pt>
                <c:pt idx="788">
                  <c:v>0.95</c:v>
                </c:pt>
                <c:pt idx="789">
                  <c:v>-0.95</c:v>
                </c:pt>
                <c:pt idx="790">
                  <c:v>0.76300427691494932</c:v>
                </c:pt>
                <c:pt idx="791">
                  <c:v>-0.95</c:v>
                </c:pt>
                <c:pt idx="792">
                  <c:v>0.65225861465556423</c:v>
                </c:pt>
                <c:pt idx="793">
                  <c:v>0.95</c:v>
                </c:pt>
                <c:pt idx="794">
                  <c:v>0.65225861465556423</c:v>
                </c:pt>
                <c:pt idx="795">
                  <c:v>0.65225861465556423</c:v>
                </c:pt>
                <c:pt idx="796">
                  <c:v>0.95</c:v>
                </c:pt>
                <c:pt idx="797">
                  <c:v>0.95</c:v>
                </c:pt>
                <c:pt idx="798">
                  <c:v>0.76300427691494932</c:v>
                </c:pt>
                <c:pt idx="799">
                  <c:v>0.95</c:v>
                </c:pt>
                <c:pt idx="800">
                  <c:v>0.76300427691494932</c:v>
                </c:pt>
                <c:pt idx="801">
                  <c:v>0.88539241924371015</c:v>
                </c:pt>
                <c:pt idx="802">
                  <c:v>0.95</c:v>
                </c:pt>
                <c:pt idx="803">
                  <c:v>0.95</c:v>
                </c:pt>
                <c:pt idx="804">
                  <c:v>-0.95</c:v>
                </c:pt>
                <c:pt idx="805">
                  <c:v>0.76300427691494932</c:v>
                </c:pt>
                <c:pt idx="806">
                  <c:v>0.65225861465556423</c:v>
                </c:pt>
                <c:pt idx="807">
                  <c:v>0.65225861465556423</c:v>
                </c:pt>
                <c:pt idx="808">
                  <c:v>0.95</c:v>
                </c:pt>
                <c:pt idx="809">
                  <c:v>-0.95</c:v>
                </c:pt>
                <c:pt idx="810">
                  <c:v>0.95</c:v>
                </c:pt>
                <c:pt idx="811">
                  <c:v>0.95</c:v>
                </c:pt>
                <c:pt idx="812">
                  <c:v>0.88539241924371015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0.52383704215181315</c:v>
                </c:pt>
                <c:pt idx="817">
                  <c:v>-0.45494189461635087</c:v>
                </c:pt>
                <c:pt idx="818">
                  <c:v>0.41650229445080761</c:v>
                </c:pt>
                <c:pt idx="819">
                  <c:v>0.52383704215181315</c:v>
                </c:pt>
                <c:pt idx="820">
                  <c:v>-8.5282549140731909</c:v>
                </c:pt>
                <c:pt idx="821">
                  <c:v>0.95</c:v>
                </c:pt>
                <c:pt idx="822">
                  <c:v>0.95</c:v>
                </c:pt>
                <c:pt idx="823">
                  <c:v>0.76300427691494932</c:v>
                </c:pt>
                <c:pt idx="824">
                  <c:v>0.95</c:v>
                </c:pt>
                <c:pt idx="825">
                  <c:v>0.95</c:v>
                </c:pt>
                <c:pt idx="826">
                  <c:v>0.88539241924371015</c:v>
                </c:pt>
                <c:pt idx="827">
                  <c:v>0.95</c:v>
                </c:pt>
                <c:pt idx="828">
                  <c:v>0.95</c:v>
                </c:pt>
                <c:pt idx="829">
                  <c:v>-0.95</c:v>
                </c:pt>
                <c:pt idx="830">
                  <c:v>0.95</c:v>
                </c:pt>
                <c:pt idx="831">
                  <c:v>-0.95</c:v>
                </c:pt>
                <c:pt idx="832">
                  <c:v>-0.95</c:v>
                </c:pt>
                <c:pt idx="833">
                  <c:v>0.95</c:v>
                </c:pt>
                <c:pt idx="834">
                  <c:v>-1.0534333416325521</c:v>
                </c:pt>
                <c:pt idx="835">
                  <c:v>0.52383704215181315</c:v>
                </c:pt>
                <c:pt idx="836">
                  <c:v>0.52383704215181315</c:v>
                </c:pt>
                <c:pt idx="837">
                  <c:v>-0.95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-2.9029094976760428</c:v>
                </c:pt>
                <c:pt idx="847">
                  <c:v>0.95</c:v>
                </c:pt>
                <c:pt idx="848">
                  <c:v>0.76300427691494932</c:v>
                </c:pt>
                <c:pt idx="849">
                  <c:v>0.95</c:v>
                </c:pt>
                <c:pt idx="850">
                  <c:v>-0.95</c:v>
                </c:pt>
                <c:pt idx="851">
                  <c:v>0.65225861465556423</c:v>
                </c:pt>
                <c:pt idx="852">
                  <c:v>0.65225861465556423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0.52383704215181315</c:v>
                </c:pt>
                <c:pt idx="857">
                  <c:v>0.95</c:v>
                </c:pt>
                <c:pt idx="858">
                  <c:v>0.88539241924371015</c:v>
                </c:pt>
                <c:pt idx="859">
                  <c:v>0.95</c:v>
                </c:pt>
                <c:pt idx="860">
                  <c:v>-0.95</c:v>
                </c:pt>
                <c:pt idx="861">
                  <c:v>0.95</c:v>
                </c:pt>
                <c:pt idx="862">
                  <c:v>0.95</c:v>
                </c:pt>
                <c:pt idx="863">
                  <c:v>0.65225861465556423</c:v>
                </c:pt>
                <c:pt idx="864">
                  <c:v>0.95</c:v>
                </c:pt>
                <c:pt idx="865">
                  <c:v>-0.95</c:v>
                </c:pt>
                <c:pt idx="866">
                  <c:v>-0.95</c:v>
                </c:pt>
                <c:pt idx="867">
                  <c:v>0.95</c:v>
                </c:pt>
                <c:pt idx="868">
                  <c:v>0.1352945164314642</c:v>
                </c:pt>
                <c:pt idx="869">
                  <c:v>0.95</c:v>
                </c:pt>
                <c:pt idx="870">
                  <c:v>0.52383704215181315</c:v>
                </c:pt>
                <c:pt idx="871">
                  <c:v>-2.8032235908233778</c:v>
                </c:pt>
                <c:pt idx="872">
                  <c:v>0.76300427691494932</c:v>
                </c:pt>
                <c:pt idx="873">
                  <c:v>-1.1638886400842581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0.65225861465556423</c:v>
                </c:pt>
                <c:pt idx="878">
                  <c:v>0.95</c:v>
                </c:pt>
                <c:pt idx="879">
                  <c:v>-0.95</c:v>
                </c:pt>
                <c:pt idx="880">
                  <c:v>0.95</c:v>
                </c:pt>
                <c:pt idx="881">
                  <c:v>0.88539241924371015</c:v>
                </c:pt>
                <c:pt idx="882">
                  <c:v>0.95</c:v>
                </c:pt>
                <c:pt idx="883">
                  <c:v>0.95</c:v>
                </c:pt>
                <c:pt idx="884">
                  <c:v>-0.33035431607721399</c:v>
                </c:pt>
                <c:pt idx="885">
                  <c:v>0.76300427691494932</c:v>
                </c:pt>
                <c:pt idx="886">
                  <c:v>0.65225861465556423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-0.95</c:v>
                </c:pt>
                <c:pt idx="891">
                  <c:v>0.76300427691494932</c:v>
                </c:pt>
                <c:pt idx="892">
                  <c:v>0.65225861465556423</c:v>
                </c:pt>
                <c:pt idx="893">
                  <c:v>0.95</c:v>
                </c:pt>
                <c:pt idx="894">
                  <c:v>-0.95</c:v>
                </c:pt>
                <c:pt idx="895">
                  <c:v>-0.95</c:v>
                </c:pt>
                <c:pt idx="896">
                  <c:v>0.52383704215181315</c:v>
                </c:pt>
                <c:pt idx="897">
                  <c:v>0.76300427691494932</c:v>
                </c:pt>
                <c:pt idx="898">
                  <c:v>0.95</c:v>
                </c:pt>
                <c:pt idx="899">
                  <c:v>0.52383704215181315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0.76300427691494932</c:v>
                </c:pt>
                <c:pt idx="904">
                  <c:v>0.65225861465556423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-0.95</c:v>
                </c:pt>
                <c:pt idx="909">
                  <c:v>-0.95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0.88539241924371015</c:v>
                </c:pt>
                <c:pt idx="914">
                  <c:v>0.95</c:v>
                </c:pt>
                <c:pt idx="915">
                  <c:v>-0.95</c:v>
                </c:pt>
                <c:pt idx="916">
                  <c:v>-1.382194799885534</c:v>
                </c:pt>
                <c:pt idx="917">
                  <c:v>0.76300427691494932</c:v>
                </c:pt>
                <c:pt idx="918">
                  <c:v>0.76300427691494932</c:v>
                </c:pt>
                <c:pt idx="919">
                  <c:v>0.95</c:v>
                </c:pt>
                <c:pt idx="920">
                  <c:v>-0.95</c:v>
                </c:pt>
                <c:pt idx="921">
                  <c:v>0.95</c:v>
                </c:pt>
                <c:pt idx="922">
                  <c:v>0.95</c:v>
                </c:pt>
                <c:pt idx="923">
                  <c:v>-0.95</c:v>
                </c:pt>
                <c:pt idx="924">
                  <c:v>-0.95</c:v>
                </c:pt>
                <c:pt idx="925">
                  <c:v>-0.95</c:v>
                </c:pt>
                <c:pt idx="926">
                  <c:v>0.65225861465556423</c:v>
                </c:pt>
                <c:pt idx="927">
                  <c:v>-0.45235480995577748</c:v>
                </c:pt>
                <c:pt idx="928">
                  <c:v>0.95</c:v>
                </c:pt>
                <c:pt idx="929">
                  <c:v>0.76300427691494932</c:v>
                </c:pt>
                <c:pt idx="930">
                  <c:v>0.65225861465556423</c:v>
                </c:pt>
                <c:pt idx="931">
                  <c:v>0.76300427691494932</c:v>
                </c:pt>
                <c:pt idx="932">
                  <c:v>0.95</c:v>
                </c:pt>
                <c:pt idx="933">
                  <c:v>0.76300427691494932</c:v>
                </c:pt>
                <c:pt idx="934">
                  <c:v>0.95</c:v>
                </c:pt>
                <c:pt idx="935">
                  <c:v>0.65225861465556423</c:v>
                </c:pt>
                <c:pt idx="936">
                  <c:v>-0.95</c:v>
                </c:pt>
                <c:pt idx="937">
                  <c:v>0.95</c:v>
                </c:pt>
                <c:pt idx="938">
                  <c:v>0.65225861465556423</c:v>
                </c:pt>
                <c:pt idx="939">
                  <c:v>0.95</c:v>
                </c:pt>
                <c:pt idx="940">
                  <c:v>0.88539241924371015</c:v>
                </c:pt>
                <c:pt idx="941">
                  <c:v>0.95</c:v>
                </c:pt>
                <c:pt idx="942">
                  <c:v>-0.95</c:v>
                </c:pt>
                <c:pt idx="943">
                  <c:v>0.95</c:v>
                </c:pt>
                <c:pt idx="944">
                  <c:v>0.95</c:v>
                </c:pt>
                <c:pt idx="945">
                  <c:v>0.65225861465556423</c:v>
                </c:pt>
                <c:pt idx="946">
                  <c:v>-0.95</c:v>
                </c:pt>
                <c:pt idx="947">
                  <c:v>0.95</c:v>
                </c:pt>
                <c:pt idx="948">
                  <c:v>0.95</c:v>
                </c:pt>
                <c:pt idx="949">
                  <c:v>-0.95</c:v>
                </c:pt>
                <c:pt idx="950">
                  <c:v>0.95</c:v>
                </c:pt>
                <c:pt idx="951">
                  <c:v>0.95</c:v>
                </c:pt>
                <c:pt idx="952">
                  <c:v>0.88539241924371015</c:v>
                </c:pt>
                <c:pt idx="953">
                  <c:v>0.95</c:v>
                </c:pt>
                <c:pt idx="954">
                  <c:v>0.76300427691494932</c:v>
                </c:pt>
                <c:pt idx="955">
                  <c:v>0.95</c:v>
                </c:pt>
                <c:pt idx="956">
                  <c:v>-0.95</c:v>
                </c:pt>
                <c:pt idx="957">
                  <c:v>0.95</c:v>
                </c:pt>
                <c:pt idx="958">
                  <c:v>0.88539241924371015</c:v>
                </c:pt>
                <c:pt idx="959">
                  <c:v>0.95</c:v>
                </c:pt>
                <c:pt idx="960">
                  <c:v>0.65225861465556423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-0.95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0.76300427691494932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-0.33035431607721399</c:v>
                </c:pt>
                <c:pt idx="975">
                  <c:v>0.95</c:v>
                </c:pt>
                <c:pt idx="976">
                  <c:v>-0.45235480995577748</c:v>
                </c:pt>
                <c:pt idx="977">
                  <c:v>0.95</c:v>
                </c:pt>
                <c:pt idx="978">
                  <c:v>-0.82147020939010895</c:v>
                </c:pt>
                <c:pt idx="979">
                  <c:v>0.95</c:v>
                </c:pt>
                <c:pt idx="980">
                  <c:v>0.95</c:v>
                </c:pt>
                <c:pt idx="981">
                  <c:v>-0.95</c:v>
                </c:pt>
                <c:pt idx="982">
                  <c:v>0.95</c:v>
                </c:pt>
                <c:pt idx="983">
                  <c:v>-0.95</c:v>
                </c:pt>
                <c:pt idx="984">
                  <c:v>0.65225861465556423</c:v>
                </c:pt>
                <c:pt idx="985">
                  <c:v>0.95</c:v>
                </c:pt>
                <c:pt idx="986">
                  <c:v>0.95</c:v>
                </c:pt>
                <c:pt idx="987">
                  <c:v>0.52383704215181315</c:v>
                </c:pt>
                <c:pt idx="988">
                  <c:v>0.95</c:v>
                </c:pt>
                <c:pt idx="989">
                  <c:v>-0.95</c:v>
                </c:pt>
                <c:pt idx="990">
                  <c:v>0.95</c:v>
                </c:pt>
                <c:pt idx="991">
                  <c:v>0.95</c:v>
                </c:pt>
                <c:pt idx="992">
                  <c:v>0.52383704215181315</c:v>
                </c:pt>
                <c:pt idx="993">
                  <c:v>-0.95</c:v>
                </c:pt>
                <c:pt idx="994">
                  <c:v>0.95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-1.510273878796669</c:v>
                </c:pt>
                <c:pt idx="999">
                  <c:v>0.95</c:v>
                </c:pt>
                <c:pt idx="1000">
                  <c:v>-0.95</c:v>
                </c:pt>
                <c:pt idx="1001">
                  <c:v>0.95</c:v>
                </c:pt>
                <c:pt idx="1002">
                  <c:v>0.88539241924371015</c:v>
                </c:pt>
                <c:pt idx="1003">
                  <c:v>0.65225861465556423</c:v>
                </c:pt>
                <c:pt idx="1004">
                  <c:v>-0.95</c:v>
                </c:pt>
                <c:pt idx="1005">
                  <c:v>0.76300427691494932</c:v>
                </c:pt>
                <c:pt idx="1006">
                  <c:v>0.95</c:v>
                </c:pt>
                <c:pt idx="1007">
                  <c:v>0.95</c:v>
                </c:pt>
                <c:pt idx="1008">
                  <c:v>0.95</c:v>
                </c:pt>
                <c:pt idx="1009">
                  <c:v>0.95</c:v>
                </c:pt>
                <c:pt idx="1010">
                  <c:v>0.95</c:v>
                </c:pt>
                <c:pt idx="1011">
                  <c:v>-0.95</c:v>
                </c:pt>
                <c:pt idx="1012">
                  <c:v>0.52383704215181315</c:v>
                </c:pt>
                <c:pt idx="1013">
                  <c:v>0.65225861465556423</c:v>
                </c:pt>
                <c:pt idx="1014">
                  <c:v>0.95</c:v>
                </c:pt>
                <c:pt idx="1015">
                  <c:v>0.52383704215181315</c:v>
                </c:pt>
                <c:pt idx="1016">
                  <c:v>0.95</c:v>
                </c:pt>
                <c:pt idx="1017">
                  <c:v>0.95</c:v>
                </c:pt>
                <c:pt idx="1018">
                  <c:v>0.95</c:v>
                </c:pt>
                <c:pt idx="1019">
                  <c:v>-0.33035431607721399</c:v>
                </c:pt>
                <c:pt idx="1020">
                  <c:v>0.95</c:v>
                </c:pt>
                <c:pt idx="1021">
                  <c:v>0.52383704215181315</c:v>
                </c:pt>
                <c:pt idx="1022">
                  <c:v>0.95</c:v>
                </c:pt>
                <c:pt idx="1023">
                  <c:v>0.95</c:v>
                </c:pt>
                <c:pt idx="1024">
                  <c:v>-0.95</c:v>
                </c:pt>
                <c:pt idx="1025">
                  <c:v>0.76300427691494932</c:v>
                </c:pt>
                <c:pt idx="1026">
                  <c:v>0.95</c:v>
                </c:pt>
                <c:pt idx="1027">
                  <c:v>0.95</c:v>
                </c:pt>
                <c:pt idx="1028">
                  <c:v>0.95</c:v>
                </c:pt>
                <c:pt idx="1029">
                  <c:v>0.52383704215181315</c:v>
                </c:pt>
                <c:pt idx="1030">
                  <c:v>0.95</c:v>
                </c:pt>
                <c:pt idx="1031">
                  <c:v>-1.1638886400842581</c:v>
                </c:pt>
                <c:pt idx="1032">
                  <c:v>0.95</c:v>
                </c:pt>
                <c:pt idx="1033">
                  <c:v>0.65225861465556423</c:v>
                </c:pt>
                <c:pt idx="1034">
                  <c:v>0.95</c:v>
                </c:pt>
                <c:pt idx="1035">
                  <c:v>-0.95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0.52383704215181315</c:v>
                </c:pt>
                <c:pt idx="1040">
                  <c:v>0.95</c:v>
                </c:pt>
                <c:pt idx="1041">
                  <c:v>0.65225861465556423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0.52383704215181315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0.76300427691494932</c:v>
                </c:pt>
                <c:pt idx="1052">
                  <c:v>0.95</c:v>
                </c:pt>
                <c:pt idx="1053">
                  <c:v>0.95</c:v>
                </c:pt>
                <c:pt idx="1054">
                  <c:v>0.65225861465556423</c:v>
                </c:pt>
                <c:pt idx="1055">
                  <c:v>0.95</c:v>
                </c:pt>
                <c:pt idx="1056">
                  <c:v>0.88539241924371015</c:v>
                </c:pt>
                <c:pt idx="1057">
                  <c:v>0.76300427691494932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0.52383704215181315</c:v>
                </c:pt>
                <c:pt idx="1064">
                  <c:v>0.95</c:v>
                </c:pt>
                <c:pt idx="1065">
                  <c:v>0.65225861465556423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-0.58976197768070415</c:v>
                </c:pt>
                <c:pt idx="1071">
                  <c:v>0.95</c:v>
                </c:pt>
                <c:pt idx="1072">
                  <c:v>0.88539241924371015</c:v>
                </c:pt>
                <c:pt idx="1073">
                  <c:v>0.95</c:v>
                </c:pt>
                <c:pt idx="1074">
                  <c:v>0.65225861465556423</c:v>
                </c:pt>
                <c:pt idx="1075">
                  <c:v>0.95</c:v>
                </c:pt>
                <c:pt idx="1076">
                  <c:v>0.52383704215181315</c:v>
                </c:pt>
                <c:pt idx="1077">
                  <c:v>0.95</c:v>
                </c:pt>
                <c:pt idx="1078">
                  <c:v>0.95</c:v>
                </c:pt>
                <c:pt idx="1079">
                  <c:v>0.95</c:v>
                </c:pt>
                <c:pt idx="1080">
                  <c:v>-0.95</c:v>
                </c:pt>
                <c:pt idx="1081">
                  <c:v>0.95</c:v>
                </c:pt>
                <c:pt idx="1082">
                  <c:v>0.95</c:v>
                </c:pt>
                <c:pt idx="1083">
                  <c:v>0.76300427691494932</c:v>
                </c:pt>
                <c:pt idx="1084">
                  <c:v>0.95</c:v>
                </c:pt>
                <c:pt idx="1085">
                  <c:v>-0.95</c:v>
                </c:pt>
                <c:pt idx="1086">
                  <c:v>0.52383704215181315</c:v>
                </c:pt>
                <c:pt idx="1087">
                  <c:v>0.76300427691494932</c:v>
                </c:pt>
                <c:pt idx="1088">
                  <c:v>-0.33035431607721399</c:v>
                </c:pt>
                <c:pt idx="1089">
                  <c:v>0.76300427691494932</c:v>
                </c:pt>
                <c:pt idx="1090">
                  <c:v>0.88539241924371015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0.52383704215181315</c:v>
                </c:pt>
                <c:pt idx="1097">
                  <c:v>0.88539241924371015</c:v>
                </c:pt>
                <c:pt idx="1098">
                  <c:v>0.95</c:v>
                </c:pt>
                <c:pt idx="1099">
                  <c:v>0.95</c:v>
                </c:pt>
                <c:pt idx="1100">
                  <c:v>0.76300427691494932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0.52383704215181315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-0.95</c:v>
                </c:pt>
                <c:pt idx="1108">
                  <c:v>0.95</c:v>
                </c:pt>
                <c:pt idx="1109">
                  <c:v>-0.95</c:v>
                </c:pt>
                <c:pt idx="1110">
                  <c:v>0.95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-0.95</c:v>
                </c:pt>
                <c:pt idx="1115">
                  <c:v>0.95</c:v>
                </c:pt>
                <c:pt idx="1116">
                  <c:v>0.95</c:v>
                </c:pt>
                <c:pt idx="1117">
                  <c:v>-0.95</c:v>
                </c:pt>
                <c:pt idx="1118">
                  <c:v>-1.3797370694579889</c:v>
                </c:pt>
                <c:pt idx="1119">
                  <c:v>0.95</c:v>
                </c:pt>
                <c:pt idx="1120">
                  <c:v>0.95</c:v>
                </c:pt>
                <c:pt idx="1121">
                  <c:v>0.52383704215181315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-0.95</c:v>
                </c:pt>
                <c:pt idx="1127">
                  <c:v>-0.95</c:v>
                </c:pt>
                <c:pt idx="1128">
                  <c:v>0.95</c:v>
                </c:pt>
                <c:pt idx="1129">
                  <c:v>-0.2251459369307981</c:v>
                </c:pt>
                <c:pt idx="1130">
                  <c:v>0.65225861465556423</c:v>
                </c:pt>
                <c:pt idx="1131">
                  <c:v>0.76300427691494932</c:v>
                </c:pt>
                <c:pt idx="1132">
                  <c:v>0.52383704215181315</c:v>
                </c:pt>
                <c:pt idx="1133">
                  <c:v>0.95</c:v>
                </c:pt>
                <c:pt idx="1134">
                  <c:v>0.65225861465556423</c:v>
                </c:pt>
                <c:pt idx="1135">
                  <c:v>0.52383704215181315</c:v>
                </c:pt>
                <c:pt idx="1136">
                  <c:v>0.95</c:v>
                </c:pt>
                <c:pt idx="1137">
                  <c:v>0.95</c:v>
                </c:pt>
                <c:pt idx="1138">
                  <c:v>0.95</c:v>
                </c:pt>
                <c:pt idx="1139">
                  <c:v>0.95</c:v>
                </c:pt>
                <c:pt idx="1140">
                  <c:v>-0.95</c:v>
                </c:pt>
                <c:pt idx="1141">
                  <c:v>0.95</c:v>
                </c:pt>
                <c:pt idx="1142">
                  <c:v>0.76300427691494932</c:v>
                </c:pt>
                <c:pt idx="1143">
                  <c:v>0.95</c:v>
                </c:pt>
                <c:pt idx="1144">
                  <c:v>0.65225861465556423</c:v>
                </c:pt>
                <c:pt idx="1145">
                  <c:v>0.76300427691494932</c:v>
                </c:pt>
                <c:pt idx="1146">
                  <c:v>0.95</c:v>
                </c:pt>
                <c:pt idx="1147">
                  <c:v>0.76300427691494932</c:v>
                </c:pt>
                <c:pt idx="1148">
                  <c:v>0.95</c:v>
                </c:pt>
                <c:pt idx="1149">
                  <c:v>0.88539241924371015</c:v>
                </c:pt>
                <c:pt idx="1150">
                  <c:v>0.95</c:v>
                </c:pt>
                <c:pt idx="1151">
                  <c:v>0.95</c:v>
                </c:pt>
                <c:pt idx="1152">
                  <c:v>0.65225861465556423</c:v>
                </c:pt>
                <c:pt idx="1153">
                  <c:v>0.95</c:v>
                </c:pt>
                <c:pt idx="1154">
                  <c:v>0.95</c:v>
                </c:pt>
                <c:pt idx="1155">
                  <c:v>0.76300427691494932</c:v>
                </c:pt>
                <c:pt idx="1156">
                  <c:v>-0.95</c:v>
                </c:pt>
                <c:pt idx="1157">
                  <c:v>0.65225861465556423</c:v>
                </c:pt>
                <c:pt idx="1158">
                  <c:v>-0.95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0.65225861465556423</c:v>
                </c:pt>
                <c:pt idx="1164">
                  <c:v>-0.95</c:v>
                </c:pt>
                <c:pt idx="1165">
                  <c:v>0.95</c:v>
                </c:pt>
                <c:pt idx="1166">
                  <c:v>0.88539241924371015</c:v>
                </c:pt>
                <c:pt idx="1167">
                  <c:v>0.95</c:v>
                </c:pt>
                <c:pt idx="1168">
                  <c:v>0.65225861465556423</c:v>
                </c:pt>
                <c:pt idx="1169">
                  <c:v>0.88539241924371015</c:v>
                </c:pt>
                <c:pt idx="1170">
                  <c:v>0.95</c:v>
                </c:pt>
                <c:pt idx="1171">
                  <c:v>-1.382194799885534</c:v>
                </c:pt>
                <c:pt idx="1172">
                  <c:v>-0.95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0.95</c:v>
                </c:pt>
                <c:pt idx="1184">
                  <c:v>0.95</c:v>
                </c:pt>
                <c:pt idx="1185">
                  <c:v>0.88539241924371015</c:v>
                </c:pt>
                <c:pt idx="1186">
                  <c:v>0.52383704215181315</c:v>
                </c:pt>
                <c:pt idx="1187">
                  <c:v>0.95</c:v>
                </c:pt>
                <c:pt idx="1188">
                  <c:v>-0.95</c:v>
                </c:pt>
                <c:pt idx="1189">
                  <c:v>-0.95</c:v>
                </c:pt>
                <c:pt idx="1190">
                  <c:v>0.95</c:v>
                </c:pt>
                <c:pt idx="1191">
                  <c:v>0.95</c:v>
                </c:pt>
                <c:pt idx="1192">
                  <c:v>0.76300427691494932</c:v>
                </c:pt>
                <c:pt idx="1193">
                  <c:v>0.95</c:v>
                </c:pt>
                <c:pt idx="1194">
                  <c:v>-0.1088772017184753</c:v>
                </c:pt>
                <c:pt idx="1195">
                  <c:v>0.95</c:v>
                </c:pt>
                <c:pt idx="1196">
                  <c:v>0.95</c:v>
                </c:pt>
                <c:pt idx="1197">
                  <c:v>0.95</c:v>
                </c:pt>
                <c:pt idx="1198">
                  <c:v>-0.95</c:v>
                </c:pt>
                <c:pt idx="1199">
                  <c:v>0.95</c:v>
                </c:pt>
                <c:pt idx="1200">
                  <c:v>0.76300427691494932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0.76300427691494932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0.65225861465556423</c:v>
                </c:pt>
                <c:pt idx="1213">
                  <c:v>-0.95</c:v>
                </c:pt>
                <c:pt idx="1214">
                  <c:v>0.88539241924371015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0.76300427691494932</c:v>
                </c:pt>
                <c:pt idx="1219">
                  <c:v>0.76300427691494932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0.65225861465556423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0.52383704215181315</c:v>
                </c:pt>
                <c:pt idx="1230">
                  <c:v>0.95</c:v>
                </c:pt>
                <c:pt idx="1231">
                  <c:v>0.95</c:v>
                </c:pt>
                <c:pt idx="1232">
                  <c:v>0.41650229445080761</c:v>
                </c:pt>
                <c:pt idx="1233">
                  <c:v>0.88539241924371015</c:v>
                </c:pt>
                <c:pt idx="1234">
                  <c:v>0.52383704215181315</c:v>
                </c:pt>
                <c:pt idx="1235">
                  <c:v>-0.95</c:v>
                </c:pt>
                <c:pt idx="1236">
                  <c:v>-1.510273878796669</c:v>
                </c:pt>
                <c:pt idx="1237">
                  <c:v>-0.95</c:v>
                </c:pt>
                <c:pt idx="1238">
                  <c:v>-0.95</c:v>
                </c:pt>
                <c:pt idx="1239">
                  <c:v>0.95</c:v>
                </c:pt>
                <c:pt idx="1240">
                  <c:v>0.88539241924371015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0.65225861465556423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-0.95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-0.33035431607721399</c:v>
                </c:pt>
                <c:pt idx="1255">
                  <c:v>-0.95</c:v>
                </c:pt>
                <c:pt idx="1256">
                  <c:v>0.52383704215181315</c:v>
                </c:pt>
                <c:pt idx="1257">
                  <c:v>0.95</c:v>
                </c:pt>
                <c:pt idx="1258">
                  <c:v>0.95</c:v>
                </c:pt>
                <c:pt idx="1259">
                  <c:v>0.88539241924371015</c:v>
                </c:pt>
                <c:pt idx="1260">
                  <c:v>0.95</c:v>
                </c:pt>
                <c:pt idx="1261">
                  <c:v>0.88539241924371015</c:v>
                </c:pt>
                <c:pt idx="1262">
                  <c:v>-0.45494189461635087</c:v>
                </c:pt>
                <c:pt idx="1263">
                  <c:v>0.95</c:v>
                </c:pt>
                <c:pt idx="1264">
                  <c:v>0.95</c:v>
                </c:pt>
                <c:pt idx="1265">
                  <c:v>0.52383704215181315</c:v>
                </c:pt>
                <c:pt idx="1266">
                  <c:v>0.88539241924371015</c:v>
                </c:pt>
                <c:pt idx="1267">
                  <c:v>0.95</c:v>
                </c:pt>
                <c:pt idx="1268">
                  <c:v>0.95</c:v>
                </c:pt>
                <c:pt idx="1269">
                  <c:v>0.65225861465556423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0.52383704215181315</c:v>
                </c:pt>
                <c:pt idx="1275">
                  <c:v>0.88539241924371015</c:v>
                </c:pt>
                <c:pt idx="1276">
                  <c:v>0.95</c:v>
                </c:pt>
                <c:pt idx="1277">
                  <c:v>-0.2251459369307981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0.95</c:v>
                </c:pt>
                <c:pt idx="1282">
                  <c:v>0.76300427691494932</c:v>
                </c:pt>
                <c:pt idx="1283">
                  <c:v>0.52383704215181315</c:v>
                </c:pt>
                <c:pt idx="1284">
                  <c:v>-0.95</c:v>
                </c:pt>
                <c:pt idx="1285">
                  <c:v>0.95</c:v>
                </c:pt>
                <c:pt idx="1286">
                  <c:v>0.95</c:v>
                </c:pt>
                <c:pt idx="1287">
                  <c:v>0.76300427691494932</c:v>
                </c:pt>
                <c:pt idx="1288">
                  <c:v>0.95</c:v>
                </c:pt>
                <c:pt idx="1289">
                  <c:v>0.52383704215181315</c:v>
                </c:pt>
                <c:pt idx="1290">
                  <c:v>0.88539241924371015</c:v>
                </c:pt>
                <c:pt idx="1291">
                  <c:v>0.95</c:v>
                </c:pt>
                <c:pt idx="1292">
                  <c:v>0.95</c:v>
                </c:pt>
                <c:pt idx="1293">
                  <c:v>0.65225861465556423</c:v>
                </c:pt>
                <c:pt idx="1294">
                  <c:v>-0.50113966932647991</c:v>
                </c:pt>
                <c:pt idx="1295">
                  <c:v>0.65225861465556423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0.65225861465556423</c:v>
                </c:pt>
                <c:pt idx="1299">
                  <c:v>0.95</c:v>
                </c:pt>
                <c:pt idx="1300">
                  <c:v>0.95</c:v>
                </c:pt>
                <c:pt idx="1301">
                  <c:v>0.95</c:v>
                </c:pt>
                <c:pt idx="1302">
                  <c:v>0.65225861465556423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0.95</c:v>
                </c:pt>
                <c:pt idx="1307">
                  <c:v>0.95</c:v>
                </c:pt>
                <c:pt idx="1308">
                  <c:v>0.95</c:v>
                </c:pt>
                <c:pt idx="1309">
                  <c:v>0.65225861465556423</c:v>
                </c:pt>
                <c:pt idx="1310">
                  <c:v>0.65225861465556423</c:v>
                </c:pt>
                <c:pt idx="1311">
                  <c:v>-0.95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0.95</c:v>
                </c:pt>
                <c:pt idx="1316">
                  <c:v>0.95</c:v>
                </c:pt>
                <c:pt idx="1317">
                  <c:v>0.95</c:v>
                </c:pt>
                <c:pt idx="1318">
                  <c:v>-0.95</c:v>
                </c:pt>
                <c:pt idx="1319">
                  <c:v>0.95</c:v>
                </c:pt>
                <c:pt idx="1320">
                  <c:v>-0.95</c:v>
                </c:pt>
                <c:pt idx="1321">
                  <c:v>0.95</c:v>
                </c:pt>
                <c:pt idx="1322">
                  <c:v>0.88539241924371015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0.95</c:v>
                </c:pt>
                <c:pt idx="1326">
                  <c:v>0.76300427691494932</c:v>
                </c:pt>
                <c:pt idx="1327">
                  <c:v>0.95</c:v>
                </c:pt>
                <c:pt idx="1328">
                  <c:v>0.95</c:v>
                </c:pt>
                <c:pt idx="1329">
                  <c:v>0.88539241924371015</c:v>
                </c:pt>
                <c:pt idx="1330">
                  <c:v>0.95</c:v>
                </c:pt>
                <c:pt idx="1331">
                  <c:v>-0.95</c:v>
                </c:pt>
                <c:pt idx="1332">
                  <c:v>0.76300427691494932</c:v>
                </c:pt>
                <c:pt idx="1333">
                  <c:v>0.76300427691494932</c:v>
                </c:pt>
                <c:pt idx="1334">
                  <c:v>0.95</c:v>
                </c:pt>
                <c:pt idx="1335">
                  <c:v>0.95</c:v>
                </c:pt>
                <c:pt idx="1336">
                  <c:v>0.95</c:v>
                </c:pt>
                <c:pt idx="1337">
                  <c:v>0.52383704215181315</c:v>
                </c:pt>
                <c:pt idx="1338">
                  <c:v>0.95</c:v>
                </c:pt>
                <c:pt idx="1339">
                  <c:v>0.95</c:v>
                </c:pt>
                <c:pt idx="1340">
                  <c:v>0.65225861465556423</c:v>
                </c:pt>
                <c:pt idx="1341">
                  <c:v>0.95</c:v>
                </c:pt>
                <c:pt idx="1342">
                  <c:v>0.52383704215181315</c:v>
                </c:pt>
                <c:pt idx="1343">
                  <c:v>0.65225861465556423</c:v>
                </c:pt>
                <c:pt idx="1344">
                  <c:v>0.95</c:v>
                </c:pt>
                <c:pt idx="1345">
                  <c:v>0.95</c:v>
                </c:pt>
                <c:pt idx="1346">
                  <c:v>0.52383704215181315</c:v>
                </c:pt>
                <c:pt idx="1347">
                  <c:v>0.88539241924371015</c:v>
                </c:pt>
                <c:pt idx="1348">
                  <c:v>0.95</c:v>
                </c:pt>
                <c:pt idx="1349">
                  <c:v>-0.95</c:v>
                </c:pt>
                <c:pt idx="1350">
                  <c:v>-0.95</c:v>
                </c:pt>
                <c:pt idx="1351">
                  <c:v>0.52383704215181315</c:v>
                </c:pt>
                <c:pt idx="1352">
                  <c:v>0.76300427691494932</c:v>
                </c:pt>
                <c:pt idx="1353">
                  <c:v>-0.95</c:v>
                </c:pt>
                <c:pt idx="1354">
                  <c:v>0.52383704215181315</c:v>
                </c:pt>
                <c:pt idx="1355">
                  <c:v>0.95</c:v>
                </c:pt>
                <c:pt idx="1356">
                  <c:v>0.95</c:v>
                </c:pt>
                <c:pt idx="1357">
                  <c:v>0.52383704215181315</c:v>
                </c:pt>
                <c:pt idx="1358">
                  <c:v>0.95</c:v>
                </c:pt>
                <c:pt idx="1359">
                  <c:v>0.88539241924371015</c:v>
                </c:pt>
                <c:pt idx="1360">
                  <c:v>0.95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-0.95</c:v>
                </c:pt>
                <c:pt idx="1367">
                  <c:v>0.95</c:v>
                </c:pt>
                <c:pt idx="1368">
                  <c:v>0.88539241924371015</c:v>
                </c:pt>
                <c:pt idx="1369">
                  <c:v>-0.95</c:v>
                </c:pt>
                <c:pt idx="1370">
                  <c:v>0.76300427691494932</c:v>
                </c:pt>
                <c:pt idx="1371">
                  <c:v>0.65225861465556423</c:v>
                </c:pt>
                <c:pt idx="1372">
                  <c:v>0.52383704215181315</c:v>
                </c:pt>
                <c:pt idx="1373">
                  <c:v>0.95</c:v>
                </c:pt>
                <c:pt idx="1374">
                  <c:v>0.88539241924371015</c:v>
                </c:pt>
                <c:pt idx="1375">
                  <c:v>-0.95</c:v>
                </c:pt>
                <c:pt idx="1376">
                  <c:v>0.65225861465556423</c:v>
                </c:pt>
                <c:pt idx="1377">
                  <c:v>0.95</c:v>
                </c:pt>
                <c:pt idx="1378">
                  <c:v>0.95</c:v>
                </c:pt>
                <c:pt idx="1379">
                  <c:v>0.95</c:v>
                </c:pt>
                <c:pt idx="1380">
                  <c:v>0.52383704215181315</c:v>
                </c:pt>
                <c:pt idx="1381">
                  <c:v>0.95</c:v>
                </c:pt>
                <c:pt idx="1382">
                  <c:v>0.95</c:v>
                </c:pt>
                <c:pt idx="1383">
                  <c:v>0.95</c:v>
                </c:pt>
                <c:pt idx="1384">
                  <c:v>0.95</c:v>
                </c:pt>
                <c:pt idx="1385">
                  <c:v>0.95</c:v>
                </c:pt>
                <c:pt idx="1386">
                  <c:v>0.95</c:v>
                </c:pt>
                <c:pt idx="1387">
                  <c:v>0.95</c:v>
                </c:pt>
                <c:pt idx="1388">
                  <c:v>0.95</c:v>
                </c:pt>
                <c:pt idx="1389">
                  <c:v>-1.263836600273353</c:v>
                </c:pt>
                <c:pt idx="1390">
                  <c:v>0.95</c:v>
                </c:pt>
                <c:pt idx="1391">
                  <c:v>0.76300427691494932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0.65225861465556423</c:v>
                </c:pt>
                <c:pt idx="1399">
                  <c:v>0.95</c:v>
                </c:pt>
                <c:pt idx="1400">
                  <c:v>0.88539241924371015</c:v>
                </c:pt>
                <c:pt idx="1401">
                  <c:v>0.52383704215181315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0.76300427691494932</c:v>
                </c:pt>
                <c:pt idx="1406">
                  <c:v>0.95</c:v>
                </c:pt>
                <c:pt idx="1407">
                  <c:v>0.95</c:v>
                </c:pt>
                <c:pt idx="1408">
                  <c:v>0.88539241924371015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-0.95</c:v>
                </c:pt>
                <c:pt idx="1413">
                  <c:v>0.76300427691494932</c:v>
                </c:pt>
                <c:pt idx="1414">
                  <c:v>0.95</c:v>
                </c:pt>
                <c:pt idx="1415">
                  <c:v>0.52383704215181315</c:v>
                </c:pt>
                <c:pt idx="1416">
                  <c:v>0.52383704215181315</c:v>
                </c:pt>
                <c:pt idx="1417">
                  <c:v>0.95</c:v>
                </c:pt>
                <c:pt idx="1418">
                  <c:v>-0.95</c:v>
                </c:pt>
                <c:pt idx="1419">
                  <c:v>0.76300427691494932</c:v>
                </c:pt>
                <c:pt idx="1420">
                  <c:v>0.76300427691494932</c:v>
                </c:pt>
                <c:pt idx="1421">
                  <c:v>-0.33035431607721399</c:v>
                </c:pt>
                <c:pt idx="1422">
                  <c:v>0.95</c:v>
                </c:pt>
                <c:pt idx="1423">
                  <c:v>0.88539241924371015</c:v>
                </c:pt>
                <c:pt idx="1424">
                  <c:v>0.95</c:v>
                </c:pt>
                <c:pt idx="1425">
                  <c:v>-0.95</c:v>
                </c:pt>
                <c:pt idx="1426">
                  <c:v>0.95</c:v>
                </c:pt>
                <c:pt idx="1427">
                  <c:v>0.95</c:v>
                </c:pt>
                <c:pt idx="1428">
                  <c:v>0.76300427691494932</c:v>
                </c:pt>
                <c:pt idx="1429">
                  <c:v>0.95</c:v>
                </c:pt>
                <c:pt idx="1430">
                  <c:v>-0.95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0.95</c:v>
                </c:pt>
                <c:pt idx="1441">
                  <c:v>0.95</c:v>
                </c:pt>
                <c:pt idx="1442">
                  <c:v>0.65225861465556423</c:v>
                </c:pt>
                <c:pt idx="1443">
                  <c:v>0.95</c:v>
                </c:pt>
                <c:pt idx="1444">
                  <c:v>0.95</c:v>
                </c:pt>
                <c:pt idx="1445">
                  <c:v>0.52383704215181315</c:v>
                </c:pt>
                <c:pt idx="1446">
                  <c:v>0.95</c:v>
                </c:pt>
                <c:pt idx="1447">
                  <c:v>0.95</c:v>
                </c:pt>
                <c:pt idx="1448">
                  <c:v>0.95</c:v>
                </c:pt>
                <c:pt idx="1449">
                  <c:v>0.95</c:v>
                </c:pt>
                <c:pt idx="1450">
                  <c:v>0.95</c:v>
                </c:pt>
                <c:pt idx="1451">
                  <c:v>0.65225861465556423</c:v>
                </c:pt>
                <c:pt idx="1452">
                  <c:v>0.88539241924371015</c:v>
                </c:pt>
                <c:pt idx="1453">
                  <c:v>0.95</c:v>
                </c:pt>
                <c:pt idx="1454">
                  <c:v>-0.2251459369307981</c:v>
                </c:pt>
                <c:pt idx="1455">
                  <c:v>-0.95</c:v>
                </c:pt>
                <c:pt idx="1456">
                  <c:v>0.95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0.95</c:v>
                </c:pt>
                <c:pt idx="1464">
                  <c:v>0.95</c:v>
                </c:pt>
                <c:pt idx="1465">
                  <c:v>0.95</c:v>
                </c:pt>
                <c:pt idx="1466">
                  <c:v>-0.61085524620920362</c:v>
                </c:pt>
                <c:pt idx="1467">
                  <c:v>0.88539241924371015</c:v>
                </c:pt>
                <c:pt idx="1468">
                  <c:v>0.76300427691494932</c:v>
                </c:pt>
                <c:pt idx="1469">
                  <c:v>0.95</c:v>
                </c:pt>
                <c:pt idx="1470">
                  <c:v>0.95</c:v>
                </c:pt>
                <c:pt idx="1471">
                  <c:v>0.88539241924371015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0.65225861465556423</c:v>
                </c:pt>
                <c:pt idx="1477">
                  <c:v>-0.95</c:v>
                </c:pt>
                <c:pt idx="1478">
                  <c:v>0.88539241924371015</c:v>
                </c:pt>
                <c:pt idx="1479">
                  <c:v>-0.95</c:v>
                </c:pt>
                <c:pt idx="1480">
                  <c:v>0.95</c:v>
                </c:pt>
                <c:pt idx="1481">
                  <c:v>0.65225861465556423</c:v>
                </c:pt>
                <c:pt idx="1482">
                  <c:v>0.76300427691494932</c:v>
                </c:pt>
                <c:pt idx="1483">
                  <c:v>0.65225861465556423</c:v>
                </c:pt>
                <c:pt idx="1484">
                  <c:v>0.95</c:v>
                </c:pt>
                <c:pt idx="1485">
                  <c:v>0.95</c:v>
                </c:pt>
                <c:pt idx="1486">
                  <c:v>0.76300427691494932</c:v>
                </c:pt>
                <c:pt idx="1487">
                  <c:v>0.95</c:v>
                </c:pt>
                <c:pt idx="1488">
                  <c:v>-0.61085524620920362</c:v>
                </c:pt>
                <c:pt idx="1489">
                  <c:v>0.95</c:v>
                </c:pt>
                <c:pt idx="1490">
                  <c:v>-1.382194799885534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0.95</c:v>
                </c:pt>
                <c:pt idx="1501">
                  <c:v>0.76300427691494932</c:v>
                </c:pt>
                <c:pt idx="1502">
                  <c:v>0.88539241924371015</c:v>
                </c:pt>
                <c:pt idx="1503">
                  <c:v>0.95</c:v>
                </c:pt>
                <c:pt idx="1504">
                  <c:v>-0.45235480995577748</c:v>
                </c:pt>
                <c:pt idx="1505">
                  <c:v>0.65225861465556423</c:v>
                </c:pt>
                <c:pt idx="1506">
                  <c:v>0.95</c:v>
                </c:pt>
                <c:pt idx="1507">
                  <c:v>0.95</c:v>
                </c:pt>
                <c:pt idx="1508">
                  <c:v>-0.95</c:v>
                </c:pt>
                <c:pt idx="1509">
                  <c:v>0.52383704215181315</c:v>
                </c:pt>
                <c:pt idx="1510">
                  <c:v>0.65225861465556423</c:v>
                </c:pt>
                <c:pt idx="1511">
                  <c:v>0.95</c:v>
                </c:pt>
                <c:pt idx="1512">
                  <c:v>-0.95</c:v>
                </c:pt>
                <c:pt idx="1513">
                  <c:v>-0.1088772017184753</c:v>
                </c:pt>
                <c:pt idx="1514">
                  <c:v>0.95</c:v>
                </c:pt>
                <c:pt idx="1515">
                  <c:v>0.95</c:v>
                </c:pt>
                <c:pt idx="1516">
                  <c:v>-0.95</c:v>
                </c:pt>
                <c:pt idx="1517">
                  <c:v>0.95</c:v>
                </c:pt>
                <c:pt idx="1518">
                  <c:v>0.52383704215181315</c:v>
                </c:pt>
                <c:pt idx="1519">
                  <c:v>0.88539241924371015</c:v>
                </c:pt>
                <c:pt idx="1520">
                  <c:v>0.95</c:v>
                </c:pt>
                <c:pt idx="1521">
                  <c:v>0.65225861465556423</c:v>
                </c:pt>
                <c:pt idx="1522">
                  <c:v>0.65225861465556423</c:v>
                </c:pt>
                <c:pt idx="1523">
                  <c:v>0.95</c:v>
                </c:pt>
                <c:pt idx="1524">
                  <c:v>0.95</c:v>
                </c:pt>
                <c:pt idx="1525">
                  <c:v>0.95</c:v>
                </c:pt>
                <c:pt idx="1526">
                  <c:v>0.52383704215181315</c:v>
                </c:pt>
                <c:pt idx="1527">
                  <c:v>0.95</c:v>
                </c:pt>
                <c:pt idx="1528">
                  <c:v>0.95</c:v>
                </c:pt>
                <c:pt idx="1529">
                  <c:v>0.95</c:v>
                </c:pt>
                <c:pt idx="1530">
                  <c:v>0.88539241924371015</c:v>
                </c:pt>
                <c:pt idx="1531">
                  <c:v>0.95</c:v>
                </c:pt>
                <c:pt idx="1532">
                  <c:v>0.95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-0.95</c:v>
                </c:pt>
                <c:pt idx="1542">
                  <c:v>0.95</c:v>
                </c:pt>
                <c:pt idx="1543">
                  <c:v>0.95</c:v>
                </c:pt>
                <c:pt idx="1544">
                  <c:v>-0.95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0.95</c:v>
                </c:pt>
                <c:pt idx="1552">
                  <c:v>-0.61085524620920362</c:v>
                </c:pt>
                <c:pt idx="1553">
                  <c:v>-1.0534333416325521</c:v>
                </c:pt>
                <c:pt idx="1554">
                  <c:v>-0.95</c:v>
                </c:pt>
                <c:pt idx="1555">
                  <c:v>0.95</c:v>
                </c:pt>
                <c:pt idx="1556">
                  <c:v>-0.95</c:v>
                </c:pt>
                <c:pt idx="1557">
                  <c:v>0.52383704215181315</c:v>
                </c:pt>
                <c:pt idx="1558">
                  <c:v>0.95</c:v>
                </c:pt>
                <c:pt idx="1559">
                  <c:v>0.52383704215181315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0.76300427691494932</c:v>
                </c:pt>
                <c:pt idx="1566">
                  <c:v>0.76300427691494932</c:v>
                </c:pt>
                <c:pt idx="1567">
                  <c:v>-0.95</c:v>
                </c:pt>
                <c:pt idx="1568">
                  <c:v>0.95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0.88539241924371015</c:v>
                </c:pt>
                <c:pt idx="1575">
                  <c:v>0.95</c:v>
                </c:pt>
                <c:pt idx="1576">
                  <c:v>0.95</c:v>
                </c:pt>
                <c:pt idx="1577">
                  <c:v>-0.95</c:v>
                </c:pt>
                <c:pt idx="1578">
                  <c:v>0.88539241924371015</c:v>
                </c:pt>
                <c:pt idx="1579">
                  <c:v>0.88539241924371015</c:v>
                </c:pt>
                <c:pt idx="1580">
                  <c:v>0.95</c:v>
                </c:pt>
                <c:pt idx="1581">
                  <c:v>0.95</c:v>
                </c:pt>
                <c:pt idx="1582">
                  <c:v>0.52383704215181315</c:v>
                </c:pt>
                <c:pt idx="1583">
                  <c:v>0.52383704215181315</c:v>
                </c:pt>
                <c:pt idx="1584">
                  <c:v>0.95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0.88539241924371015</c:v>
                </c:pt>
                <c:pt idx="1589">
                  <c:v>0.65225861465556423</c:v>
                </c:pt>
                <c:pt idx="1590">
                  <c:v>0.95</c:v>
                </c:pt>
                <c:pt idx="1591">
                  <c:v>0.95</c:v>
                </c:pt>
                <c:pt idx="1592">
                  <c:v>0.76300427691494932</c:v>
                </c:pt>
                <c:pt idx="1593">
                  <c:v>0.95</c:v>
                </c:pt>
                <c:pt idx="1594">
                  <c:v>0.65225861465556423</c:v>
                </c:pt>
                <c:pt idx="1595">
                  <c:v>0.76300427691494932</c:v>
                </c:pt>
                <c:pt idx="1596">
                  <c:v>0.95</c:v>
                </c:pt>
                <c:pt idx="1597">
                  <c:v>0.95</c:v>
                </c:pt>
                <c:pt idx="1598">
                  <c:v>0.52383704215181315</c:v>
                </c:pt>
                <c:pt idx="1599">
                  <c:v>0.95</c:v>
                </c:pt>
                <c:pt idx="1600">
                  <c:v>0.88539241924371015</c:v>
                </c:pt>
                <c:pt idx="1601">
                  <c:v>0.88539241924371015</c:v>
                </c:pt>
                <c:pt idx="1602">
                  <c:v>0.52383704215181315</c:v>
                </c:pt>
                <c:pt idx="1603">
                  <c:v>0.95</c:v>
                </c:pt>
                <c:pt idx="1604">
                  <c:v>-0.95</c:v>
                </c:pt>
                <c:pt idx="1605">
                  <c:v>-0.58976197768070415</c:v>
                </c:pt>
                <c:pt idx="1606">
                  <c:v>0.95</c:v>
                </c:pt>
                <c:pt idx="1607">
                  <c:v>-0.95</c:v>
                </c:pt>
                <c:pt idx="1608">
                  <c:v>0.95</c:v>
                </c:pt>
                <c:pt idx="1609">
                  <c:v>0.95</c:v>
                </c:pt>
                <c:pt idx="1610">
                  <c:v>0.52111379514068323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0.95</c:v>
                </c:pt>
                <c:pt idx="1615">
                  <c:v>0.76300427691494932</c:v>
                </c:pt>
                <c:pt idx="1616">
                  <c:v>0.52383704215181315</c:v>
                </c:pt>
                <c:pt idx="1617">
                  <c:v>-1.1638886400842581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0.95</c:v>
                </c:pt>
                <c:pt idx="1623">
                  <c:v>0.65225861465556423</c:v>
                </c:pt>
                <c:pt idx="1624">
                  <c:v>-0.1088772017184753</c:v>
                </c:pt>
                <c:pt idx="1625">
                  <c:v>0.95</c:v>
                </c:pt>
                <c:pt idx="1626">
                  <c:v>0.95</c:v>
                </c:pt>
                <c:pt idx="1627">
                  <c:v>0.95</c:v>
                </c:pt>
                <c:pt idx="1628">
                  <c:v>0.95</c:v>
                </c:pt>
                <c:pt idx="1629">
                  <c:v>-0.58976197768070415</c:v>
                </c:pt>
                <c:pt idx="1630">
                  <c:v>0.95</c:v>
                </c:pt>
                <c:pt idx="1631">
                  <c:v>0.88539241924371015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0.65225861465556423</c:v>
                </c:pt>
                <c:pt idx="1637">
                  <c:v>0.95</c:v>
                </c:pt>
                <c:pt idx="1638">
                  <c:v>0.88539241924371015</c:v>
                </c:pt>
                <c:pt idx="1639">
                  <c:v>-0.95</c:v>
                </c:pt>
                <c:pt idx="1640">
                  <c:v>0.65225861465556423</c:v>
                </c:pt>
                <c:pt idx="1641">
                  <c:v>0.95</c:v>
                </c:pt>
                <c:pt idx="1642">
                  <c:v>0.95</c:v>
                </c:pt>
                <c:pt idx="1643">
                  <c:v>0.95</c:v>
                </c:pt>
                <c:pt idx="1644">
                  <c:v>0.76300427691494932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0.95</c:v>
                </c:pt>
                <c:pt idx="1649">
                  <c:v>0.65225861465556423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-0.95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-0.95</c:v>
                </c:pt>
                <c:pt idx="1662">
                  <c:v>0.88539241924371015</c:v>
                </c:pt>
                <c:pt idx="1663">
                  <c:v>0.95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0.52383704215181315</c:v>
                </c:pt>
                <c:pt idx="1668">
                  <c:v>0.95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0.95</c:v>
                </c:pt>
                <c:pt idx="1675">
                  <c:v>0.88539241924371015</c:v>
                </c:pt>
                <c:pt idx="1676">
                  <c:v>0.95</c:v>
                </c:pt>
                <c:pt idx="1677">
                  <c:v>0.76300427691494932</c:v>
                </c:pt>
                <c:pt idx="1678">
                  <c:v>0.65225861465556423</c:v>
                </c:pt>
                <c:pt idx="1679">
                  <c:v>0.52383704215181315</c:v>
                </c:pt>
                <c:pt idx="1680">
                  <c:v>0.52383704215181315</c:v>
                </c:pt>
                <c:pt idx="1681">
                  <c:v>0.95</c:v>
                </c:pt>
                <c:pt idx="1682">
                  <c:v>-0.95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0.88539241924371015</c:v>
                </c:pt>
                <c:pt idx="1690">
                  <c:v>-0.30268144681318071</c:v>
                </c:pt>
                <c:pt idx="1691">
                  <c:v>0.95</c:v>
                </c:pt>
                <c:pt idx="1692">
                  <c:v>-0.95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-0.95</c:v>
                </c:pt>
                <c:pt idx="1697">
                  <c:v>0.52383704215181315</c:v>
                </c:pt>
                <c:pt idx="1698">
                  <c:v>0.52383704215181315</c:v>
                </c:pt>
                <c:pt idx="1699">
                  <c:v>0.52383704215181315</c:v>
                </c:pt>
                <c:pt idx="1700">
                  <c:v>0.88539241924371015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-0.2251459369307981</c:v>
                </c:pt>
                <c:pt idx="1705">
                  <c:v>0.95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0.76300427691494932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-0.61085524620920362</c:v>
                </c:pt>
                <c:pt idx="1721">
                  <c:v>0.95</c:v>
                </c:pt>
                <c:pt idx="1722">
                  <c:v>0.76300427691494932</c:v>
                </c:pt>
                <c:pt idx="1723">
                  <c:v>0.95</c:v>
                </c:pt>
                <c:pt idx="1724">
                  <c:v>0.95</c:v>
                </c:pt>
                <c:pt idx="1725">
                  <c:v>0.88539241924371015</c:v>
                </c:pt>
                <c:pt idx="1726">
                  <c:v>0.52383704215181315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0.65225861465556423</c:v>
                </c:pt>
                <c:pt idx="1732">
                  <c:v>0.52383704215181315</c:v>
                </c:pt>
                <c:pt idx="1733">
                  <c:v>0.95</c:v>
                </c:pt>
                <c:pt idx="1734">
                  <c:v>0.95</c:v>
                </c:pt>
                <c:pt idx="1735">
                  <c:v>0.52383704215181315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0.65225861465556423</c:v>
                </c:pt>
                <c:pt idx="1741">
                  <c:v>0.76300427691494932</c:v>
                </c:pt>
                <c:pt idx="1742">
                  <c:v>0.88539241924371015</c:v>
                </c:pt>
                <c:pt idx="1743">
                  <c:v>0.65225861465556423</c:v>
                </c:pt>
                <c:pt idx="1744">
                  <c:v>0.76300427691494932</c:v>
                </c:pt>
                <c:pt idx="1745">
                  <c:v>0.95</c:v>
                </c:pt>
                <c:pt idx="1746">
                  <c:v>0.76300427691494932</c:v>
                </c:pt>
                <c:pt idx="1747">
                  <c:v>0.95</c:v>
                </c:pt>
                <c:pt idx="1748">
                  <c:v>0.76300427691494932</c:v>
                </c:pt>
                <c:pt idx="1749">
                  <c:v>-0.95</c:v>
                </c:pt>
                <c:pt idx="1750">
                  <c:v>0.95</c:v>
                </c:pt>
                <c:pt idx="1751">
                  <c:v>0.88539241924371015</c:v>
                </c:pt>
                <c:pt idx="1752">
                  <c:v>0.52383704215181315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-0.95</c:v>
                </c:pt>
                <c:pt idx="1757">
                  <c:v>0.95</c:v>
                </c:pt>
                <c:pt idx="1758">
                  <c:v>0.95</c:v>
                </c:pt>
                <c:pt idx="1759">
                  <c:v>0.65225861465556423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0.52383704215181315</c:v>
                </c:pt>
                <c:pt idx="1764">
                  <c:v>0.95</c:v>
                </c:pt>
                <c:pt idx="1765">
                  <c:v>0.95</c:v>
                </c:pt>
                <c:pt idx="1766">
                  <c:v>0.88539241924371015</c:v>
                </c:pt>
                <c:pt idx="1767">
                  <c:v>-0.95</c:v>
                </c:pt>
                <c:pt idx="1768">
                  <c:v>0.65225861465556423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0.65225861465556423</c:v>
                </c:pt>
                <c:pt idx="1773">
                  <c:v>0.52383704215181315</c:v>
                </c:pt>
                <c:pt idx="1774">
                  <c:v>0.95</c:v>
                </c:pt>
                <c:pt idx="1775">
                  <c:v>0.95</c:v>
                </c:pt>
                <c:pt idx="1776">
                  <c:v>0.76300427691494932</c:v>
                </c:pt>
                <c:pt idx="1777">
                  <c:v>0.95</c:v>
                </c:pt>
                <c:pt idx="1778">
                  <c:v>0.95</c:v>
                </c:pt>
                <c:pt idx="1779">
                  <c:v>0.65225861465556423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0.65225861465556423</c:v>
                </c:pt>
                <c:pt idx="1785">
                  <c:v>0.95</c:v>
                </c:pt>
                <c:pt idx="1786">
                  <c:v>-0.95</c:v>
                </c:pt>
                <c:pt idx="1787">
                  <c:v>0.52383704215181315</c:v>
                </c:pt>
                <c:pt idx="1788">
                  <c:v>0.95</c:v>
                </c:pt>
                <c:pt idx="1789">
                  <c:v>0.95</c:v>
                </c:pt>
                <c:pt idx="1790">
                  <c:v>0.52383704215181315</c:v>
                </c:pt>
                <c:pt idx="1791">
                  <c:v>0.95</c:v>
                </c:pt>
                <c:pt idx="1792">
                  <c:v>0.95</c:v>
                </c:pt>
                <c:pt idx="1793">
                  <c:v>-0.95</c:v>
                </c:pt>
                <c:pt idx="1794">
                  <c:v>0.95</c:v>
                </c:pt>
                <c:pt idx="1795">
                  <c:v>0.95</c:v>
                </c:pt>
                <c:pt idx="1796">
                  <c:v>0.88539241924371015</c:v>
                </c:pt>
                <c:pt idx="1797">
                  <c:v>0.88539241924371015</c:v>
                </c:pt>
                <c:pt idx="1798">
                  <c:v>0.95</c:v>
                </c:pt>
                <c:pt idx="1799">
                  <c:v>0.95</c:v>
                </c:pt>
                <c:pt idx="1800">
                  <c:v>0.95</c:v>
                </c:pt>
                <c:pt idx="1801">
                  <c:v>0.76300427691494932</c:v>
                </c:pt>
                <c:pt idx="1802">
                  <c:v>0.95</c:v>
                </c:pt>
                <c:pt idx="1803">
                  <c:v>0.95</c:v>
                </c:pt>
                <c:pt idx="1804">
                  <c:v>-0.95</c:v>
                </c:pt>
                <c:pt idx="1805">
                  <c:v>0.95</c:v>
                </c:pt>
                <c:pt idx="1806">
                  <c:v>-0.95</c:v>
                </c:pt>
                <c:pt idx="1807">
                  <c:v>0.95</c:v>
                </c:pt>
                <c:pt idx="1808">
                  <c:v>0.88539241924371015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0.95</c:v>
                </c:pt>
                <c:pt idx="1813">
                  <c:v>0.52383704215181315</c:v>
                </c:pt>
                <c:pt idx="1814">
                  <c:v>0.95</c:v>
                </c:pt>
                <c:pt idx="1815">
                  <c:v>0.65225861465556423</c:v>
                </c:pt>
                <c:pt idx="1816">
                  <c:v>0.95</c:v>
                </c:pt>
                <c:pt idx="1817">
                  <c:v>-0.45494189461635087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0.95</c:v>
                </c:pt>
                <c:pt idx="1823">
                  <c:v>0.95</c:v>
                </c:pt>
                <c:pt idx="1824">
                  <c:v>0.88539241924371015</c:v>
                </c:pt>
                <c:pt idx="1825">
                  <c:v>0.52383704215181315</c:v>
                </c:pt>
                <c:pt idx="1826">
                  <c:v>0.95</c:v>
                </c:pt>
                <c:pt idx="1827">
                  <c:v>0.95</c:v>
                </c:pt>
                <c:pt idx="1828">
                  <c:v>0.65225861465556423</c:v>
                </c:pt>
                <c:pt idx="1829">
                  <c:v>0.95</c:v>
                </c:pt>
                <c:pt idx="1830">
                  <c:v>0.52383704215181315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0.95</c:v>
                </c:pt>
                <c:pt idx="1836">
                  <c:v>0.88539241924371015</c:v>
                </c:pt>
                <c:pt idx="1837">
                  <c:v>0.95</c:v>
                </c:pt>
                <c:pt idx="1838">
                  <c:v>0.95</c:v>
                </c:pt>
                <c:pt idx="1839">
                  <c:v>0.65225861465556423</c:v>
                </c:pt>
                <c:pt idx="1840">
                  <c:v>0.95</c:v>
                </c:pt>
                <c:pt idx="1841">
                  <c:v>-0.95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0.76300427691494932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0.95</c:v>
                </c:pt>
                <c:pt idx="1850">
                  <c:v>0.52383704215181315</c:v>
                </c:pt>
                <c:pt idx="1851">
                  <c:v>-0.95</c:v>
                </c:pt>
                <c:pt idx="1852">
                  <c:v>0.95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0.65225861465556423</c:v>
                </c:pt>
                <c:pt idx="1857">
                  <c:v>0.76300427691494932</c:v>
                </c:pt>
                <c:pt idx="1858">
                  <c:v>0.95</c:v>
                </c:pt>
                <c:pt idx="1859">
                  <c:v>0.88539241924371015</c:v>
                </c:pt>
                <c:pt idx="1860">
                  <c:v>0.52383704215181315</c:v>
                </c:pt>
                <c:pt idx="1861">
                  <c:v>0.95</c:v>
                </c:pt>
                <c:pt idx="1862">
                  <c:v>0.52383704215181315</c:v>
                </c:pt>
                <c:pt idx="1863">
                  <c:v>0.95</c:v>
                </c:pt>
                <c:pt idx="1864">
                  <c:v>0.76300427691494932</c:v>
                </c:pt>
                <c:pt idx="1865">
                  <c:v>0.95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0.76300427691494932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0.65225861465556423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0.95</c:v>
                </c:pt>
                <c:pt idx="1881">
                  <c:v>0.65225861465556423</c:v>
                </c:pt>
                <c:pt idx="1882">
                  <c:v>0.95</c:v>
                </c:pt>
                <c:pt idx="1883">
                  <c:v>0.95</c:v>
                </c:pt>
                <c:pt idx="1884">
                  <c:v>0.65225861465556423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0.65225861465556423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0.52383704215181315</c:v>
                </c:pt>
                <c:pt idx="1892">
                  <c:v>-0.95</c:v>
                </c:pt>
                <c:pt idx="1893">
                  <c:v>0.65225861465556423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0.76300427691494932</c:v>
                </c:pt>
                <c:pt idx="1899">
                  <c:v>-0.95</c:v>
                </c:pt>
                <c:pt idx="1900">
                  <c:v>0.95</c:v>
                </c:pt>
                <c:pt idx="1901">
                  <c:v>0.65225861465556423</c:v>
                </c:pt>
                <c:pt idx="1902">
                  <c:v>0.95</c:v>
                </c:pt>
                <c:pt idx="1903">
                  <c:v>0.95</c:v>
                </c:pt>
                <c:pt idx="1904">
                  <c:v>0.65225861465556423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0.88539241924371015</c:v>
                </c:pt>
                <c:pt idx="1909">
                  <c:v>0.52383704215181315</c:v>
                </c:pt>
                <c:pt idx="1910">
                  <c:v>0.95</c:v>
                </c:pt>
                <c:pt idx="1911">
                  <c:v>0.65225861465556423</c:v>
                </c:pt>
                <c:pt idx="1912">
                  <c:v>0.52383704215181315</c:v>
                </c:pt>
                <c:pt idx="1913">
                  <c:v>-0.95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0.52383704215181315</c:v>
                </c:pt>
                <c:pt idx="1919">
                  <c:v>0.52383704215181315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0.52383704215181315</c:v>
                </c:pt>
                <c:pt idx="1928">
                  <c:v>-0.95</c:v>
                </c:pt>
                <c:pt idx="1929">
                  <c:v>0.95</c:v>
                </c:pt>
                <c:pt idx="1930">
                  <c:v>0.95</c:v>
                </c:pt>
                <c:pt idx="1931">
                  <c:v>0.52383704215181315</c:v>
                </c:pt>
                <c:pt idx="1932">
                  <c:v>0.95</c:v>
                </c:pt>
                <c:pt idx="1933">
                  <c:v>0.95</c:v>
                </c:pt>
                <c:pt idx="1934">
                  <c:v>0.88539241924371015</c:v>
                </c:pt>
                <c:pt idx="1935">
                  <c:v>0.76300427691494932</c:v>
                </c:pt>
                <c:pt idx="1936">
                  <c:v>0.95</c:v>
                </c:pt>
                <c:pt idx="1937">
                  <c:v>0.76300427691494932</c:v>
                </c:pt>
                <c:pt idx="1938">
                  <c:v>0.95</c:v>
                </c:pt>
                <c:pt idx="1939">
                  <c:v>0.95</c:v>
                </c:pt>
                <c:pt idx="1940">
                  <c:v>0.88539241924371015</c:v>
                </c:pt>
                <c:pt idx="1941">
                  <c:v>0.65225861465556423</c:v>
                </c:pt>
                <c:pt idx="1942">
                  <c:v>0.76300427691494932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0.65225861465556423</c:v>
                </c:pt>
                <c:pt idx="1949">
                  <c:v>0.65225861465556423</c:v>
                </c:pt>
                <c:pt idx="1950">
                  <c:v>-0.95</c:v>
                </c:pt>
                <c:pt idx="1951">
                  <c:v>0.88539241924371015</c:v>
                </c:pt>
                <c:pt idx="1952">
                  <c:v>0.95</c:v>
                </c:pt>
                <c:pt idx="1953">
                  <c:v>0.88539241924371015</c:v>
                </c:pt>
                <c:pt idx="1954">
                  <c:v>-0.95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0.95</c:v>
                </c:pt>
                <c:pt idx="1959">
                  <c:v>0.76300427691494932</c:v>
                </c:pt>
                <c:pt idx="1960">
                  <c:v>0.95</c:v>
                </c:pt>
                <c:pt idx="1961">
                  <c:v>0.95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0.88539241924371015</c:v>
                </c:pt>
                <c:pt idx="1971">
                  <c:v>0.95</c:v>
                </c:pt>
                <c:pt idx="1972">
                  <c:v>0.95</c:v>
                </c:pt>
                <c:pt idx="1973">
                  <c:v>0.65225861465556423</c:v>
                </c:pt>
                <c:pt idx="1974">
                  <c:v>0.95</c:v>
                </c:pt>
                <c:pt idx="1975">
                  <c:v>0.95</c:v>
                </c:pt>
                <c:pt idx="1976">
                  <c:v>0.95</c:v>
                </c:pt>
                <c:pt idx="1977">
                  <c:v>0.95</c:v>
                </c:pt>
                <c:pt idx="1978">
                  <c:v>0.52383704215181315</c:v>
                </c:pt>
                <c:pt idx="1979">
                  <c:v>-0.95</c:v>
                </c:pt>
                <c:pt idx="1980">
                  <c:v>0.95</c:v>
                </c:pt>
                <c:pt idx="1981">
                  <c:v>-0.95</c:v>
                </c:pt>
                <c:pt idx="1982">
                  <c:v>0.76300427691494932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0.52383704215181315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-1.1638886400842581</c:v>
                </c:pt>
                <c:pt idx="1994">
                  <c:v>0.76300427691494932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0.76300427691494932</c:v>
                </c:pt>
                <c:pt idx="2005">
                  <c:v>0.76300427691494932</c:v>
                </c:pt>
                <c:pt idx="2006">
                  <c:v>0.88539241924371015</c:v>
                </c:pt>
                <c:pt idx="2007">
                  <c:v>0.76300427691494932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0.65225861465556423</c:v>
                </c:pt>
                <c:pt idx="2012">
                  <c:v>0.88539241924371015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-0.95</c:v>
                </c:pt>
                <c:pt idx="2019">
                  <c:v>0.52383704215181315</c:v>
                </c:pt>
                <c:pt idx="2020">
                  <c:v>0.95</c:v>
                </c:pt>
                <c:pt idx="2021">
                  <c:v>0.95</c:v>
                </c:pt>
                <c:pt idx="2022">
                  <c:v>-0.30268144681318071</c:v>
                </c:pt>
                <c:pt idx="2023">
                  <c:v>0.95</c:v>
                </c:pt>
                <c:pt idx="2024">
                  <c:v>0.88539241924371015</c:v>
                </c:pt>
                <c:pt idx="2025">
                  <c:v>0.68138795072296765</c:v>
                </c:pt>
                <c:pt idx="2026">
                  <c:v>0.95</c:v>
                </c:pt>
                <c:pt idx="2027">
                  <c:v>0.95</c:v>
                </c:pt>
                <c:pt idx="2028">
                  <c:v>0.76300427691494932</c:v>
                </c:pt>
                <c:pt idx="2029">
                  <c:v>0.95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0.95</c:v>
                </c:pt>
                <c:pt idx="2034">
                  <c:v>0.76300427691494932</c:v>
                </c:pt>
                <c:pt idx="2035">
                  <c:v>0.95</c:v>
                </c:pt>
                <c:pt idx="2036">
                  <c:v>0.76300427691494932</c:v>
                </c:pt>
                <c:pt idx="2037">
                  <c:v>0.76300427691494932</c:v>
                </c:pt>
                <c:pt idx="2038">
                  <c:v>0.95</c:v>
                </c:pt>
                <c:pt idx="2039">
                  <c:v>0.95</c:v>
                </c:pt>
                <c:pt idx="2040">
                  <c:v>0.88539241924371015</c:v>
                </c:pt>
                <c:pt idx="2041">
                  <c:v>0.95</c:v>
                </c:pt>
                <c:pt idx="2042">
                  <c:v>0.88539241924371015</c:v>
                </c:pt>
                <c:pt idx="2043">
                  <c:v>0.95</c:v>
                </c:pt>
                <c:pt idx="2044">
                  <c:v>0.41650229445080761</c:v>
                </c:pt>
                <c:pt idx="2045">
                  <c:v>0.65225861465556423</c:v>
                </c:pt>
                <c:pt idx="2046">
                  <c:v>0.65225861465556423</c:v>
                </c:pt>
                <c:pt idx="2047">
                  <c:v>0.95</c:v>
                </c:pt>
                <c:pt idx="2048">
                  <c:v>0.65225861465556423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0.95</c:v>
                </c:pt>
                <c:pt idx="2054">
                  <c:v>0.95</c:v>
                </c:pt>
                <c:pt idx="2055">
                  <c:v>0.65225861465556423</c:v>
                </c:pt>
                <c:pt idx="2056">
                  <c:v>0.95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0.95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-0.95</c:v>
                </c:pt>
                <c:pt idx="2065">
                  <c:v>0.95</c:v>
                </c:pt>
                <c:pt idx="2066">
                  <c:v>0.95</c:v>
                </c:pt>
                <c:pt idx="2067">
                  <c:v>0.65225861465556423</c:v>
                </c:pt>
                <c:pt idx="2068">
                  <c:v>0.95</c:v>
                </c:pt>
                <c:pt idx="2069">
                  <c:v>0.52383704215181315</c:v>
                </c:pt>
                <c:pt idx="2070">
                  <c:v>0.95</c:v>
                </c:pt>
                <c:pt idx="2071">
                  <c:v>0.65225861465556423</c:v>
                </c:pt>
                <c:pt idx="2072">
                  <c:v>0.95</c:v>
                </c:pt>
                <c:pt idx="2073">
                  <c:v>0.95</c:v>
                </c:pt>
                <c:pt idx="2074">
                  <c:v>0.95</c:v>
                </c:pt>
                <c:pt idx="2075">
                  <c:v>0.95</c:v>
                </c:pt>
                <c:pt idx="2076">
                  <c:v>0.76300427691494932</c:v>
                </c:pt>
                <c:pt idx="2077">
                  <c:v>0.52383704215181315</c:v>
                </c:pt>
                <c:pt idx="2078">
                  <c:v>0.76300427691494932</c:v>
                </c:pt>
                <c:pt idx="2079">
                  <c:v>0.95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0.95</c:v>
                </c:pt>
                <c:pt idx="2084">
                  <c:v>0.95</c:v>
                </c:pt>
                <c:pt idx="2085">
                  <c:v>-0.95</c:v>
                </c:pt>
                <c:pt idx="2086">
                  <c:v>0.95</c:v>
                </c:pt>
                <c:pt idx="2087">
                  <c:v>-0.95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0.76300427691494932</c:v>
                </c:pt>
                <c:pt idx="2093">
                  <c:v>0.95</c:v>
                </c:pt>
                <c:pt idx="2094">
                  <c:v>0.95</c:v>
                </c:pt>
                <c:pt idx="2095">
                  <c:v>-0.1088772017184753</c:v>
                </c:pt>
                <c:pt idx="2096">
                  <c:v>0.95</c:v>
                </c:pt>
                <c:pt idx="2097">
                  <c:v>0.52383704215181315</c:v>
                </c:pt>
                <c:pt idx="2098">
                  <c:v>0.88539241924371015</c:v>
                </c:pt>
                <c:pt idx="2099">
                  <c:v>0.95</c:v>
                </c:pt>
                <c:pt idx="2100">
                  <c:v>0.76300427691494932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0.65225861465556423</c:v>
                </c:pt>
                <c:pt idx="2105">
                  <c:v>0.52383704215181315</c:v>
                </c:pt>
                <c:pt idx="2106">
                  <c:v>0.95</c:v>
                </c:pt>
                <c:pt idx="2107">
                  <c:v>0.52383704215181315</c:v>
                </c:pt>
                <c:pt idx="2108">
                  <c:v>0.95</c:v>
                </c:pt>
                <c:pt idx="2109">
                  <c:v>0.95</c:v>
                </c:pt>
                <c:pt idx="2110">
                  <c:v>0.95</c:v>
                </c:pt>
                <c:pt idx="2111">
                  <c:v>-1.1638886400842581</c:v>
                </c:pt>
                <c:pt idx="2112">
                  <c:v>0.95</c:v>
                </c:pt>
                <c:pt idx="2113">
                  <c:v>0.65225861465556423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0.88539241924371015</c:v>
                </c:pt>
                <c:pt idx="2122">
                  <c:v>-0.95</c:v>
                </c:pt>
                <c:pt idx="2123">
                  <c:v>0.95</c:v>
                </c:pt>
                <c:pt idx="2124">
                  <c:v>0.95</c:v>
                </c:pt>
                <c:pt idx="2125">
                  <c:v>0.95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-0.45235480995577748</c:v>
                </c:pt>
                <c:pt idx="2134">
                  <c:v>0.95</c:v>
                </c:pt>
                <c:pt idx="2135">
                  <c:v>0.95</c:v>
                </c:pt>
                <c:pt idx="2136">
                  <c:v>0.95</c:v>
                </c:pt>
                <c:pt idx="2137">
                  <c:v>0.95</c:v>
                </c:pt>
                <c:pt idx="2138">
                  <c:v>0.65225861465556423</c:v>
                </c:pt>
                <c:pt idx="2139">
                  <c:v>0.95</c:v>
                </c:pt>
                <c:pt idx="2140">
                  <c:v>0.76300427691494932</c:v>
                </c:pt>
                <c:pt idx="2141">
                  <c:v>0.95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0.76300427691494932</c:v>
                </c:pt>
                <c:pt idx="2146">
                  <c:v>0.88539241924371015</c:v>
                </c:pt>
                <c:pt idx="2147">
                  <c:v>0.76300427691494932</c:v>
                </c:pt>
                <c:pt idx="2148">
                  <c:v>0.95</c:v>
                </c:pt>
                <c:pt idx="2149">
                  <c:v>0.88539241924371015</c:v>
                </c:pt>
                <c:pt idx="2150">
                  <c:v>0.95</c:v>
                </c:pt>
                <c:pt idx="2151">
                  <c:v>-0.95</c:v>
                </c:pt>
                <c:pt idx="2152">
                  <c:v>0.95</c:v>
                </c:pt>
                <c:pt idx="2153">
                  <c:v>0.95</c:v>
                </c:pt>
                <c:pt idx="2154">
                  <c:v>0.65225861465556423</c:v>
                </c:pt>
                <c:pt idx="2155">
                  <c:v>0.88539241924371015</c:v>
                </c:pt>
                <c:pt idx="2156">
                  <c:v>0.65225861465556423</c:v>
                </c:pt>
                <c:pt idx="2157">
                  <c:v>0.52383704215181315</c:v>
                </c:pt>
                <c:pt idx="2158">
                  <c:v>0.52383704215181315</c:v>
                </c:pt>
                <c:pt idx="2159">
                  <c:v>0.88539241924371015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0.88539241924371015</c:v>
                </c:pt>
                <c:pt idx="2164">
                  <c:v>0.95</c:v>
                </c:pt>
                <c:pt idx="2165">
                  <c:v>0.95</c:v>
                </c:pt>
                <c:pt idx="2166">
                  <c:v>0.52383704215181315</c:v>
                </c:pt>
                <c:pt idx="2167">
                  <c:v>0.76300427691494932</c:v>
                </c:pt>
                <c:pt idx="2168">
                  <c:v>0.76300427691494932</c:v>
                </c:pt>
                <c:pt idx="2169">
                  <c:v>0.95</c:v>
                </c:pt>
                <c:pt idx="2170">
                  <c:v>0.95</c:v>
                </c:pt>
                <c:pt idx="2171">
                  <c:v>0.95</c:v>
                </c:pt>
                <c:pt idx="2172">
                  <c:v>0.95</c:v>
                </c:pt>
                <c:pt idx="2173">
                  <c:v>0.52383704215181315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0.76300427691494932</c:v>
                </c:pt>
                <c:pt idx="2180">
                  <c:v>0.76300427691494932</c:v>
                </c:pt>
                <c:pt idx="2181">
                  <c:v>0.95</c:v>
                </c:pt>
                <c:pt idx="2182">
                  <c:v>0.52383704215181315</c:v>
                </c:pt>
                <c:pt idx="2183">
                  <c:v>0.95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0.65225861465556423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0.52383704215181315</c:v>
                </c:pt>
                <c:pt idx="2199">
                  <c:v>0.95</c:v>
                </c:pt>
                <c:pt idx="2200">
                  <c:v>0.95</c:v>
                </c:pt>
                <c:pt idx="2201">
                  <c:v>0.76300427691494932</c:v>
                </c:pt>
                <c:pt idx="2202">
                  <c:v>0.76300427691494932</c:v>
                </c:pt>
                <c:pt idx="2203">
                  <c:v>0.95</c:v>
                </c:pt>
                <c:pt idx="2204">
                  <c:v>0.95</c:v>
                </c:pt>
                <c:pt idx="2205">
                  <c:v>0.95</c:v>
                </c:pt>
                <c:pt idx="2206">
                  <c:v>0.95</c:v>
                </c:pt>
                <c:pt idx="2207">
                  <c:v>0.76300427691494932</c:v>
                </c:pt>
                <c:pt idx="2208">
                  <c:v>0.95</c:v>
                </c:pt>
                <c:pt idx="2209">
                  <c:v>-1.510273878796669</c:v>
                </c:pt>
                <c:pt idx="2210">
                  <c:v>-0.95</c:v>
                </c:pt>
                <c:pt idx="2211">
                  <c:v>0.95</c:v>
                </c:pt>
                <c:pt idx="2212">
                  <c:v>0.95</c:v>
                </c:pt>
                <c:pt idx="2213">
                  <c:v>0.76300427691494932</c:v>
                </c:pt>
                <c:pt idx="2214">
                  <c:v>0.88539241924371015</c:v>
                </c:pt>
                <c:pt idx="2215">
                  <c:v>0.95</c:v>
                </c:pt>
                <c:pt idx="2216">
                  <c:v>0.95</c:v>
                </c:pt>
                <c:pt idx="2217">
                  <c:v>-0.33035431607721399</c:v>
                </c:pt>
                <c:pt idx="2218">
                  <c:v>-0.33035431607721399</c:v>
                </c:pt>
                <c:pt idx="2219">
                  <c:v>0.95</c:v>
                </c:pt>
                <c:pt idx="2220">
                  <c:v>0.95</c:v>
                </c:pt>
                <c:pt idx="2221">
                  <c:v>0.52383704215181315</c:v>
                </c:pt>
                <c:pt idx="2222">
                  <c:v>0.95</c:v>
                </c:pt>
                <c:pt idx="2223">
                  <c:v>0.95</c:v>
                </c:pt>
                <c:pt idx="2224">
                  <c:v>0.76300427691494932</c:v>
                </c:pt>
                <c:pt idx="2225">
                  <c:v>0.88539241924371015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0.95</c:v>
                </c:pt>
                <c:pt idx="2235">
                  <c:v>0.65225861465556423</c:v>
                </c:pt>
                <c:pt idx="2236">
                  <c:v>0.95</c:v>
                </c:pt>
                <c:pt idx="2237">
                  <c:v>0.88539241924371015</c:v>
                </c:pt>
                <c:pt idx="2238">
                  <c:v>0.52383704215181315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-0.95</c:v>
                </c:pt>
                <c:pt idx="2243">
                  <c:v>0.65225861465556423</c:v>
                </c:pt>
                <c:pt idx="2244">
                  <c:v>0.95</c:v>
                </c:pt>
                <c:pt idx="2245">
                  <c:v>0.95</c:v>
                </c:pt>
                <c:pt idx="2246">
                  <c:v>0.52383704215181315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0.65225861465556423</c:v>
                </c:pt>
                <c:pt idx="2257">
                  <c:v>0.95</c:v>
                </c:pt>
                <c:pt idx="2258">
                  <c:v>0.65225861465556423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0.65225861465556423</c:v>
                </c:pt>
                <c:pt idx="2264">
                  <c:v>0.95</c:v>
                </c:pt>
                <c:pt idx="2265">
                  <c:v>0.95</c:v>
                </c:pt>
                <c:pt idx="2266">
                  <c:v>0.76300427691494932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0.52383704215181315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0.95</c:v>
                </c:pt>
                <c:pt idx="2284">
                  <c:v>0.76300427691494932</c:v>
                </c:pt>
                <c:pt idx="2285">
                  <c:v>0.95</c:v>
                </c:pt>
                <c:pt idx="2286">
                  <c:v>0.88539241924371015</c:v>
                </c:pt>
                <c:pt idx="2287">
                  <c:v>0.95</c:v>
                </c:pt>
                <c:pt idx="2288">
                  <c:v>0.95</c:v>
                </c:pt>
                <c:pt idx="2289">
                  <c:v>-0.95</c:v>
                </c:pt>
                <c:pt idx="2290">
                  <c:v>0.95</c:v>
                </c:pt>
                <c:pt idx="2291">
                  <c:v>0.95</c:v>
                </c:pt>
                <c:pt idx="2292">
                  <c:v>0.88539241924371015</c:v>
                </c:pt>
                <c:pt idx="2293">
                  <c:v>0.65225861465556423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0.52383704215181315</c:v>
                </c:pt>
                <c:pt idx="2298">
                  <c:v>0.95</c:v>
                </c:pt>
                <c:pt idx="2299">
                  <c:v>-0.95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0.76300427691494932</c:v>
                </c:pt>
                <c:pt idx="2304">
                  <c:v>0.95</c:v>
                </c:pt>
                <c:pt idx="2305">
                  <c:v>-0.95</c:v>
                </c:pt>
                <c:pt idx="2306">
                  <c:v>0.95</c:v>
                </c:pt>
                <c:pt idx="2307">
                  <c:v>0.95</c:v>
                </c:pt>
                <c:pt idx="2308">
                  <c:v>-0.95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0.52383704215181315</c:v>
                </c:pt>
                <c:pt idx="2314">
                  <c:v>0.95</c:v>
                </c:pt>
                <c:pt idx="2315">
                  <c:v>0.95</c:v>
                </c:pt>
                <c:pt idx="2316">
                  <c:v>0.65225861465556423</c:v>
                </c:pt>
                <c:pt idx="2317">
                  <c:v>0.88539241924371015</c:v>
                </c:pt>
                <c:pt idx="2318">
                  <c:v>0.52383704215181315</c:v>
                </c:pt>
                <c:pt idx="2319">
                  <c:v>0.95</c:v>
                </c:pt>
                <c:pt idx="2320">
                  <c:v>0.95</c:v>
                </c:pt>
                <c:pt idx="2321">
                  <c:v>0.65225861465556423</c:v>
                </c:pt>
                <c:pt idx="2322">
                  <c:v>0.95</c:v>
                </c:pt>
                <c:pt idx="2323">
                  <c:v>0.65225861465556423</c:v>
                </c:pt>
                <c:pt idx="2324">
                  <c:v>0.76300427691494932</c:v>
                </c:pt>
                <c:pt idx="2325">
                  <c:v>0.76300427691494932</c:v>
                </c:pt>
                <c:pt idx="2326">
                  <c:v>0.95</c:v>
                </c:pt>
                <c:pt idx="2327">
                  <c:v>0.95</c:v>
                </c:pt>
                <c:pt idx="2328">
                  <c:v>-0.1088772017184753</c:v>
                </c:pt>
                <c:pt idx="2329">
                  <c:v>0.95</c:v>
                </c:pt>
                <c:pt idx="2330">
                  <c:v>0.52383704215181315</c:v>
                </c:pt>
                <c:pt idx="2331">
                  <c:v>0.76300427691494932</c:v>
                </c:pt>
                <c:pt idx="2332">
                  <c:v>0.88539241924371015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0.95</c:v>
                </c:pt>
                <c:pt idx="2338">
                  <c:v>0.95</c:v>
                </c:pt>
                <c:pt idx="2339">
                  <c:v>0.95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0.52383704215181315</c:v>
                </c:pt>
                <c:pt idx="2345">
                  <c:v>0.95</c:v>
                </c:pt>
                <c:pt idx="2346">
                  <c:v>0.65225861465556423</c:v>
                </c:pt>
                <c:pt idx="2347">
                  <c:v>0.88539241924371015</c:v>
                </c:pt>
                <c:pt idx="2348">
                  <c:v>0.76300427691494932</c:v>
                </c:pt>
                <c:pt idx="2349">
                  <c:v>0.95</c:v>
                </c:pt>
                <c:pt idx="2350">
                  <c:v>0.76300427691494932</c:v>
                </c:pt>
                <c:pt idx="2351">
                  <c:v>0.95</c:v>
                </c:pt>
                <c:pt idx="2352">
                  <c:v>0.95</c:v>
                </c:pt>
                <c:pt idx="2353">
                  <c:v>0.65225861465556423</c:v>
                </c:pt>
                <c:pt idx="2354">
                  <c:v>0.95</c:v>
                </c:pt>
                <c:pt idx="2355">
                  <c:v>0.95</c:v>
                </c:pt>
                <c:pt idx="2356">
                  <c:v>0.95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0.65225861465556423</c:v>
                </c:pt>
                <c:pt idx="2361">
                  <c:v>0.95</c:v>
                </c:pt>
                <c:pt idx="2362">
                  <c:v>0.95</c:v>
                </c:pt>
                <c:pt idx="2363">
                  <c:v>0.65225861465556423</c:v>
                </c:pt>
                <c:pt idx="2364">
                  <c:v>0.88539241924371015</c:v>
                </c:pt>
                <c:pt idx="2365">
                  <c:v>0.95</c:v>
                </c:pt>
                <c:pt idx="2366">
                  <c:v>0.95</c:v>
                </c:pt>
                <c:pt idx="2367">
                  <c:v>0.76300427691494932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-1.263836600273353</c:v>
                </c:pt>
                <c:pt idx="2372">
                  <c:v>0.88539241924371015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0.95</c:v>
                </c:pt>
                <c:pt idx="2377">
                  <c:v>0.95</c:v>
                </c:pt>
                <c:pt idx="2378">
                  <c:v>0.95</c:v>
                </c:pt>
                <c:pt idx="2379">
                  <c:v>-2.9029094976760428</c:v>
                </c:pt>
                <c:pt idx="2380">
                  <c:v>0.95</c:v>
                </c:pt>
                <c:pt idx="2381">
                  <c:v>0.65225861465556423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0.95</c:v>
                </c:pt>
                <c:pt idx="2386">
                  <c:v>0.65225861465556423</c:v>
                </c:pt>
                <c:pt idx="2387">
                  <c:v>0.95</c:v>
                </c:pt>
                <c:pt idx="2388">
                  <c:v>0.88539241924371015</c:v>
                </c:pt>
                <c:pt idx="2389">
                  <c:v>0.95</c:v>
                </c:pt>
                <c:pt idx="2390">
                  <c:v>0.76300427691494932</c:v>
                </c:pt>
                <c:pt idx="2391">
                  <c:v>0.95</c:v>
                </c:pt>
                <c:pt idx="2392">
                  <c:v>0.88539241924371015</c:v>
                </c:pt>
                <c:pt idx="2393">
                  <c:v>0.88539241924371015</c:v>
                </c:pt>
                <c:pt idx="2394">
                  <c:v>0.88539241924371015</c:v>
                </c:pt>
                <c:pt idx="2395">
                  <c:v>0.95</c:v>
                </c:pt>
                <c:pt idx="2396">
                  <c:v>0.52383704215181315</c:v>
                </c:pt>
                <c:pt idx="2397">
                  <c:v>0.65225861465556423</c:v>
                </c:pt>
                <c:pt idx="2398">
                  <c:v>0.88539241924371015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0.88539241924371015</c:v>
                </c:pt>
                <c:pt idx="2404">
                  <c:v>0.95</c:v>
                </c:pt>
                <c:pt idx="2405">
                  <c:v>0.65225861465556423</c:v>
                </c:pt>
                <c:pt idx="2406">
                  <c:v>0.52383704215181315</c:v>
                </c:pt>
                <c:pt idx="2407">
                  <c:v>0.95</c:v>
                </c:pt>
                <c:pt idx="2408">
                  <c:v>0.88539241924371015</c:v>
                </c:pt>
                <c:pt idx="2409">
                  <c:v>0.95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0.52383704215181315</c:v>
                </c:pt>
                <c:pt idx="2417">
                  <c:v>0.76300427691494932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0.52383704215181315</c:v>
                </c:pt>
                <c:pt idx="2423">
                  <c:v>0.95</c:v>
                </c:pt>
                <c:pt idx="2424">
                  <c:v>0.52383704215181315</c:v>
                </c:pt>
                <c:pt idx="2425">
                  <c:v>0.95</c:v>
                </c:pt>
                <c:pt idx="2426">
                  <c:v>0.65225861465556423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-0.95</c:v>
                </c:pt>
                <c:pt idx="2431">
                  <c:v>0.95</c:v>
                </c:pt>
                <c:pt idx="2432">
                  <c:v>0.52383704215181315</c:v>
                </c:pt>
                <c:pt idx="2433">
                  <c:v>0.88539241924371015</c:v>
                </c:pt>
                <c:pt idx="2434">
                  <c:v>0.65225861465556423</c:v>
                </c:pt>
                <c:pt idx="2435">
                  <c:v>0.52383704215181315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0.95</c:v>
                </c:pt>
                <c:pt idx="2442">
                  <c:v>0.52383704215181315</c:v>
                </c:pt>
                <c:pt idx="2443">
                  <c:v>0.95</c:v>
                </c:pt>
                <c:pt idx="2444">
                  <c:v>0.88539241924371015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0.95</c:v>
                </c:pt>
                <c:pt idx="2449">
                  <c:v>0.52383704215181315</c:v>
                </c:pt>
                <c:pt idx="2450">
                  <c:v>0.95</c:v>
                </c:pt>
                <c:pt idx="2451">
                  <c:v>0.88539241924371015</c:v>
                </c:pt>
                <c:pt idx="2452">
                  <c:v>0.65225861465556423</c:v>
                </c:pt>
                <c:pt idx="2453">
                  <c:v>0.95</c:v>
                </c:pt>
                <c:pt idx="2454">
                  <c:v>0.95</c:v>
                </c:pt>
                <c:pt idx="2455">
                  <c:v>0.65225861465556423</c:v>
                </c:pt>
                <c:pt idx="2456">
                  <c:v>0.95</c:v>
                </c:pt>
                <c:pt idx="2457">
                  <c:v>0.65225861465556423</c:v>
                </c:pt>
                <c:pt idx="2458">
                  <c:v>0.95</c:v>
                </c:pt>
                <c:pt idx="2459">
                  <c:v>0.88539241924371015</c:v>
                </c:pt>
                <c:pt idx="2460">
                  <c:v>0.76300427691494932</c:v>
                </c:pt>
                <c:pt idx="2461">
                  <c:v>0.76300427691494932</c:v>
                </c:pt>
                <c:pt idx="2462">
                  <c:v>0.95</c:v>
                </c:pt>
                <c:pt idx="2463">
                  <c:v>0.76300427691494932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0.65225861465556423</c:v>
                </c:pt>
                <c:pt idx="2469">
                  <c:v>0.95</c:v>
                </c:pt>
                <c:pt idx="2470">
                  <c:v>0.95</c:v>
                </c:pt>
                <c:pt idx="2471">
                  <c:v>0.95</c:v>
                </c:pt>
                <c:pt idx="2472">
                  <c:v>0.52383704215181315</c:v>
                </c:pt>
                <c:pt idx="2473">
                  <c:v>0.76300427691494932</c:v>
                </c:pt>
                <c:pt idx="2474">
                  <c:v>0.95</c:v>
                </c:pt>
                <c:pt idx="2475">
                  <c:v>0.52383704215181315</c:v>
                </c:pt>
                <c:pt idx="2476">
                  <c:v>0.76300427691494932</c:v>
                </c:pt>
                <c:pt idx="2477">
                  <c:v>0.95</c:v>
                </c:pt>
                <c:pt idx="2478">
                  <c:v>-0.95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0.76300427691494932</c:v>
                </c:pt>
                <c:pt idx="2488">
                  <c:v>0.95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0.76300427691494932</c:v>
                </c:pt>
                <c:pt idx="2498">
                  <c:v>0.95</c:v>
                </c:pt>
                <c:pt idx="2499">
                  <c:v>0.52383704215181315</c:v>
                </c:pt>
                <c:pt idx="2500">
                  <c:v>0.95</c:v>
                </c:pt>
                <c:pt idx="2501">
                  <c:v>0.52383704215181315</c:v>
                </c:pt>
                <c:pt idx="2502">
                  <c:v>0.76300427691494932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0.52383704215181315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0.88539241924371015</c:v>
                </c:pt>
                <c:pt idx="2511">
                  <c:v>0.65225861465556423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0.76300427691494932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0.65225861465556423</c:v>
                </c:pt>
                <c:pt idx="2525">
                  <c:v>0.95</c:v>
                </c:pt>
                <c:pt idx="2526">
                  <c:v>0.95</c:v>
                </c:pt>
                <c:pt idx="2527">
                  <c:v>0.65225861465556423</c:v>
                </c:pt>
                <c:pt idx="2528">
                  <c:v>0.95</c:v>
                </c:pt>
                <c:pt idx="2529">
                  <c:v>0.95</c:v>
                </c:pt>
                <c:pt idx="2530">
                  <c:v>0.88539241924371015</c:v>
                </c:pt>
                <c:pt idx="2531">
                  <c:v>0.52383704215181315</c:v>
                </c:pt>
                <c:pt idx="2532">
                  <c:v>0.95</c:v>
                </c:pt>
                <c:pt idx="2533">
                  <c:v>0.95</c:v>
                </c:pt>
                <c:pt idx="2534">
                  <c:v>0.65225861465556423</c:v>
                </c:pt>
                <c:pt idx="2535">
                  <c:v>0.52383704215181315</c:v>
                </c:pt>
                <c:pt idx="2536">
                  <c:v>0.52383704215181315</c:v>
                </c:pt>
                <c:pt idx="2537">
                  <c:v>0.52383704215181315</c:v>
                </c:pt>
                <c:pt idx="2538">
                  <c:v>0.95</c:v>
                </c:pt>
                <c:pt idx="2539">
                  <c:v>0.76300427691494932</c:v>
                </c:pt>
                <c:pt idx="2540">
                  <c:v>0.95</c:v>
                </c:pt>
                <c:pt idx="2541">
                  <c:v>0.76300427691494932</c:v>
                </c:pt>
                <c:pt idx="2542">
                  <c:v>0.95</c:v>
                </c:pt>
                <c:pt idx="2543">
                  <c:v>0.95</c:v>
                </c:pt>
                <c:pt idx="2544">
                  <c:v>-0.95</c:v>
                </c:pt>
                <c:pt idx="2545">
                  <c:v>0.88539241924371015</c:v>
                </c:pt>
                <c:pt idx="2546">
                  <c:v>0.95</c:v>
                </c:pt>
                <c:pt idx="2547">
                  <c:v>0.95</c:v>
                </c:pt>
                <c:pt idx="2548">
                  <c:v>0.88539241924371015</c:v>
                </c:pt>
                <c:pt idx="2549">
                  <c:v>-0.95</c:v>
                </c:pt>
                <c:pt idx="2550">
                  <c:v>0.68138795072296765</c:v>
                </c:pt>
                <c:pt idx="2551">
                  <c:v>0.88539241924371015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0.88539241924371015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0.65225861465556423</c:v>
                </c:pt>
                <c:pt idx="2561">
                  <c:v>0.65225861465556423</c:v>
                </c:pt>
                <c:pt idx="2562">
                  <c:v>0.95</c:v>
                </c:pt>
                <c:pt idx="2563">
                  <c:v>0.76300427691494932</c:v>
                </c:pt>
                <c:pt idx="2564">
                  <c:v>0.88539241924371015</c:v>
                </c:pt>
                <c:pt idx="2565">
                  <c:v>0.95</c:v>
                </c:pt>
                <c:pt idx="2566">
                  <c:v>0.88539241924371015</c:v>
                </c:pt>
                <c:pt idx="2567">
                  <c:v>0.95</c:v>
                </c:pt>
                <c:pt idx="2568">
                  <c:v>0.88539241924371015</c:v>
                </c:pt>
                <c:pt idx="2569">
                  <c:v>0.95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0.65225861465556423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0.88539241924371015</c:v>
                </c:pt>
                <c:pt idx="2584">
                  <c:v>0.52383704215181315</c:v>
                </c:pt>
                <c:pt idx="2585">
                  <c:v>0.95</c:v>
                </c:pt>
                <c:pt idx="2586">
                  <c:v>0.95</c:v>
                </c:pt>
                <c:pt idx="2587">
                  <c:v>0.88539241924371015</c:v>
                </c:pt>
                <c:pt idx="2588">
                  <c:v>0.95</c:v>
                </c:pt>
                <c:pt idx="2589">
                  <c:v>0.95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0.88539241924371015</c:v>
                </c:pt>
                <c:pt idx="2594">
                  <c:v>0.95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0.65225861465556423</c:v>
                </c:pt>
                <c:pt idx="2603">
                  <c:v>0.95</c:v>
                </c:pt>
                <c:pt idx="2604">
                  <c:v>0.95</c:v>
                </c:pt>
                <c:pt idx="2605">
                  <c:v>0.65225861465556423</c:v>
                </c:pt>
                <c:pt idx="2606">
                  <c:v>0.88539241924371015</c:v>
                </c:pt>
                <c:pt idx="2607">
                  <c:v>0.95</c:v>
                </c:pt>
                <c:pt idx="2608">
                  <c:v>0.95</c:v>
                </c:pt>
                <c:pt idx="2609">
                  <c:v>0.76300427691494932</c:v>
                </c:pt>
                <c:pt idx="2610">
                  <c:v>0.95</c:v>
                </c:pt>
                <c:pt idx="2611">
                  <c:v>0.88539241924371015</c:v>
                </c:pt>
                <c:pt idx="2612">
                  <c:v>0.52383704215181315</c:v>
                </c:pt>
                <c:pt idx="2613">
                  <c:v>0.95</c:v>
                </c:pt>
                <c:pt idx="2614">
                  <c:v>0.95</c:v>
                </c:pt>
                <c:pt idx="2615">
                  <c:v>0.65225861465556423</c:v>
                </c:pt>
                <c:pt idx="2616">
                  <c:v>0.95</c:v>
                </c:pt>
                <c:pt idx="2617">
                  <c:v>0.65225861465556423</c:v>
                </c:pt>
                <c:pt idx="2618">
                  <c:v>0.95</c:v>
                </c:pt>
                <c:pt idx="2619">
                  <c:v>0.95</c:v>
                </c:pt>
                <c:pt idx="2620">
                  <c:v>-0.95</c:v>
                </c:pt>
                <c:pt idx="2621">
                  <c:v>0.95</c:v>
                </c:pt>
                <c:pt idx="2622">
                  <c:v>0.76300427691494932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0.88539241924371015</c:v>
                </c:pt>
                <c:pt idx="2637">
                  <c:v>0.95</c:v>
                </c:pt>
                <c:pt idx="2638">
                  <c:v>0.95</c:v>
                </c:pt>
                <c:pt idx="2639">
                  <c:v>0.95</c:v>
                </c:pt>
                <c:pt idx="2640">
                  <c:v>-0.61085524620920362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0.76300427691494932</c:v>
                </c:pt>
                <c:pt idx="2645">
                  <c:v>0.88539241924371015</c:v>
                </c:pt>
                <c:pt idx="2646">
                  <c:v>-0.45494189461635087</c:v>
                </c:pt>
                <c:pt idx="2647">
                  <c:v>0.76300427691494932</c:v>
                </c:pt>
                <c:pt idx="2648">
                  <c:v>0.95</c:v>
                </c:pt>
                <c:pt idx="2649">
                  <c:v>0.95</c:v>
                </c:pt>
                <c:pt idx="2650">
                  <c:v>0.52383704215181315</c:v>
                </c:pt>
                <c:pt idx="2651">
                  <c:v>0.76300427691494932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0.95</c:v>
                </c:pt>
                <c:pt idx="2656">
                  <c:v>0.65225861465556423</c:v>
                </c:pt>
                <c:pt idx="2657">
                  <c:v>0.95</c:v>
                </c:pt>
                <c:pt idx="2658">
                  <c:v>0.95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0.95</c:v>
                </c:pt>
                <c:pt idx="2669">
                  <c:v>0.95</c:v>
                </c:pt>
                <c:pt idx="2670">
                  <c:v>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0.76300427691494932</c:v>
                </c:pt>
                <c:pt idx="2675">
                  <c:v>0.95</c:v>
                </c:pt>
                <c:pt idx="2676">
                  <c:v>0.76300427691494932</c:v>
                </c:pt>
                <c:pt idx="2677">
                  <c:v>0.95</c:v>
                </c:pt>
                <c:pt idx="2678">
                  <c:v>0.88539241924371015</c:v>
                </c:pt>
                <c:pt idx="2679">
                  <c:v>0.65225861465556423</c:v>
                </c:pt>
                <c:pt idx="2680">
                  <c:v>0.95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0.88539241924371015</c:v>
                </c:pt>
                <c:pt idx="2687">
                  <c:v>0.95</c:v>
                </c:pt>
                <c:pt idx="2688">
                  <c:v>0.88539241924371015</c:v>
                </c:pt>
                <c:pt idx="2689">
                  <c:v>0.95</c:v>
                </c:pt>
                <c:pt idx="2690">
                  <c:v>0.95</c:v>
                </c:pt>
                <c:pt idx="2691">
                  <c:v>0.52383704215181315</c:v>
                </c:pt>
                <c:pt idx="2692">
                  <c:v>0.95</c:v>
                </c:pt>
                <c:pt idx="2693">
                  <c:v>0.76300427691494932</c:v>
                </c:pt>
                <c:pt idx="2694">
                  <c:v>0.65225861465556423</c:v>
                </c:pt>
                <c:pt idx="2695">
                  <c:v>0.76300427691494932</c:v>
                </c:pt>
                <c:pt idx="2696">
                  <c:v>0.95</c:v>
                </c:pt>
                <c:pt idx="2697">
                  <c:v>0.95</c:v>
                </c:pt>
                <c:pt idx="2698">
                  <c:v>0.76300427691494932</c:v>
                </c:pt>
                <c:pt idx="2699">
                  <c:v>-0.95</c:v>
                </c:pt>
                <c:pt idx="2700">
                  <c:v>0.95</c:v>
                </c:pt>
                <c:pt idx="2701">
                  <c:v>0.95</c:v>
                </c:pt>
                <c:pt idx="2702">
                  <c:v>0.76300427691494932</c:v>
                </c:pt>
                <c:pt idx="2703">
                  <c:v>0.95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0.95</c:v>
                </c:pt>
                <c:pt idx="2707">
                  <c:v>0.95</c:v>
                </c:pt>
                <c:pt idx="2708">
                  <c:v>-0.95</c:v>
                </c:pt>
                <c:pt idx="2709">
                  <c:v>0.95</c:v>
                </c:pt>
                <c:pt idx="2710">
                  <c:v>0.95</c:v>
                </c:pt>
                <c:pt idx="2711">
                  <c:v>0.95</c:v>
                </c:pt>
                <c:pt idx="2712">
                  <c:v>0.65225861465556423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0.76300427691494932</c:v>
                </c:pt>
                <c:pt idx="2718">
                  <c:v>-0.30268144681318071</c:v>
                </c:pt>
                <c:pt idx="2719">
                  <c:v>0.95</c:v>
                </c:pt>
                <c:pt idx="2720">
                  <c:v>0.95</c:v>
                </c:pt>
                <c:pt idx="2721">
                  <c:v>-0.34251504588234438</c:v>
                </c:pt>
                <c:pt idx="2722">
                  <c:v>0.95</c:v>
                </c:pt>
                <c:pt idx="2723">
                  <c:v>0.52383704215181315</c:v>
                </c:pt>
                <c:pt idx="2724">
                  <c:v>0.95</c:v>
                </c:pt>
                <c:pt idx="2725">
                  <c:v>0.95</c:v>
                </c:pt>
                <c:pt idx="2726">
                  <c:v>0.76300427691494932</c:v>
                </c:pt>
                <c:pt idx="2727">
                  <c:v>0.95</c:v>
                </c:pt>
                <c:pt idx="2728">
                  <c:v>0.95</c:v>
                </c:pt>
                <c:pt idx="2729">
                  <c:v>0.65225861465556423</c:v>
                </c:pt>
                <c:pt idx="2730">
                  <c:v>0.65225861465556423</c:v>
                </c:pt>
                <c:pt idx="2731">
                  <c:v>0.95</c:v>
                </c:pt>
                <c:pt idx="2732">
                  <c:v>0.88539241924371015</c:v>
                </c:pt>
                <c:pt idx="2733">
                  <c:v>0.52383704215181315</c:v>
                </c:pt>
                <c:pt idx="2734">
                  <c:v>0.65225861465556423</c:v>
                </c:pt>
                <c:pt idx="2735">
                  <c:v>0.95</c:v>
                </c:pt>
                <c:pt idx="2736">
                  <c:v>0.76300427691494932</c:v>
                </c:pt>
                <c:pt idx="2737">
                  <c:v>0.65225861465556423</c:v>
                </c:pt>
                <c:pt idx="2738">
                  <c:v>0.76300427691494932</c:v>
                </c:pt>
                <c:pt idx="2739">
                  <c:v>0.52383704215181315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0.95</c:v>
                </c:pt>
                <c:pt idx="2744">
                  <c:v>0.88539241924371015</c:v>
                </c:pt>
                <c:pt idx="2745">
                  <c:v>0.95</c:v>
                </c:pt>
                <c:pt idx="2746">
                  <c:v>0.95</c:v>
                </c:pt>
                <c:pt idx="2747">
                  <c:v>0.52383704215181315</c:v>
                </c:pt>
                <c:pt idx="2748">
                  <c:v>0.95</c:v>
                </c:pt>
                <c:pt idx="2749">
                  <c:v>0.95</c:v>
                </c:pt>
                <c:pt idx="2750">
                  <c:v>0.52383704215181315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-0.95</c:v>
                </c:pt>
                <c:pt idx="2758">
                  <c:v>0.95</c:v>
                </c:pt>
                <c:pt idx="2759">
                  <c:v>-0.95</c:v>
                </c:pt>
                <c:pt idx="2760">
                  <c:v>0.95</c:v>
                </c:pt>
                <c:pt idx="2761">
                  <c:v>0.52383704215181315</c:v>
                </c:pt>
                <c:pt idx="2762">
                  <c:v>0.95</c:v>
                </c:pt>
                <c:pt idx="2763">
                  <c:v>0.65225861465556423</c:v>
                </c:pt>
                <c:pt idx="2764">
                  <c:v>0.95</c:v>
                </c:pt>
                <c:pt idx="2765">
                  <c:v>0.65225861465556423</c:v>
                </c:pt>
                <c:pt idx="2766">
                  <c:v>0.95</c:v>
                </c:pt>
                <c:pt idx="2767">
                  <c:v>0.95</c:v>
                </c:pt>
                <c:pt idx="2768">
                  <c:v>0.88539241924371015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0.95</c:v>
                </c:pt>
                <c:pt idx="2776">
                  <c:v>-0.45494189461635087</c:v>
                </c:pt>
                <c:pt idx="2777">
                  <c:v>0.88539241924371015</c:v>
                </c:pt>
                <c:pt idx="2778">
                  <c:v>0.65225861465556423</c:v>
                </c:pt>
                <c:pt idx="2779">
                  <c:v>0.95</c:v>
                </c:pt>
                <c:pt idx="2780">
                  <c:v>0.95</c:v>
                </c:pt>
                <c:pt idx="2781">
                  <c:v>0.52383704215181315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-0.95</c:v>
                </c:pt>
                <c:pt idx="2787">
                  <c:v>-0.95</c:v>
                </c:pt>
                <c:pt idx="2788">
                  <c:v>0.76300427691494932</c:v>
                </c:pt>
                <c:pt idx="2789">
                  <c:v>0.95</c:v>
                </c:pt>
                <c:pt idx="2790">
                  <c:v>0.95</c:v>
                </c:pt>
                <c:pt idx="2791">
                  <c:v>0.76300427691494932</c:v>
                </c:pt>
                <c:pt idx="2792">
                  <c:v>0.76300427691494932</c:v>
                </c:pt>
                <c:pt idx="2793">
                  <c:v>0.95</c:v>
                </c:pt>
                <c:pt idx="2794">
                  <c:v>0.95</c:v>
                </c:pt>
                <c:pt idx="2795">
                  <c:v>0.76300427691494932</c:v>
                </c:pt>
                <c:pt idx="2796">
                  <c:v>0.65225861465556423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0.76300427691494932</c:v>
                </c:pt>
                <c:pt idx="2801">
                  <c:v>0.52383704215181315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0.88539241924371015</c:v>
                </c:pt>
                <c:pt idx="2807">
                  <c:v>0.95</c:v>
                </c:pt>
                <c:pt idx="2808">
                  <c:v>0.95</c:v>
                </c:pt>
                <c:pt idx="2809">
                  <c:v>0.52383704215181315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0.76300427691494932</c:v>
                </c:pt>
                <c:pt idx="2817">
                  <c:v>0.65225861465556423</c:v>
                </c:pt>
                <c:pt idx="2818">
                  <c:v>0.95</c:v>
                </c:pt>
                <c:pt idx="2819">
                  <c:v>-0.33035431607721399</c:v>
                </c:pt>
                <c:pt idx="2820">
                  <c:v>0.52383704215181315</c:v>
                </c:pt>
                <c:pt idx="2821">
                  <c:v>0.65225861465556423</c:v>
                </c:pt>
                <c:pt idx="2822">
                  <c:v>0.95</c:v>
                </c:pt>
                <c:pt idx="2823">
                  <c:v>0.95</c:v>
                </c:pt>
                <c:pt idx="2824">
                  <c:v>-0.95</c:v>
                </c:pt>
                <c:pt idx="2825">
                  <c:v>0.52383704215181315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0.52383704215181315</c:v>
                </c:pt>
                <c:pt idx="2832">
                  <c:v>0.95</c:v>
                </c:pt>
                <c:pt idx="2833">
                  <c:v>0.76300427691494932</c:v>
                </c:pt>
                <c:pt idx="2834">
                  <c:v>0.95</c:v>
                </c:pt>
                <c:pt idx="2835">
                  <c:v>0.88539241924371015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0.52383704215181315</c:v>
                </c:pt>
                <c:pt idx="2845">
                  <c:v>0.95</c:v>
                </c:pt>
                <c:pt idx="2846">
                  <c:v>0.95</c:v>
                </c:pt>
                <c:pt idx="2847">
                  <c:v>0.88539241924371015</c:v>
                </c:pt>
                <c:pt idx="2848">
                  <c:v>0.95</c:v>
                </c:pt>
                <c:pt idx="2849">
                  <c:v>0.88539241924371015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0.88539241924371015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0.95</c:v>
                </c:pt>
                <c:pt idx="2863">
                  <c:v>0.88539241924371015</c:v>
                </c:pt>
                <c:pt idx="2864">
                  <c:v>0.76300427691494932</c:v>
                </c:pt>
                <c:pt idx="2865">
                  <c:v>0.52383704215181315</c:v>
                </c:pt>
                <c:pt idx="2866">
                  <c:v>0.95</c:v>
                </c:pt>
                <c:pt idx="2867">
                  <c:v>0.95</c:v>
                </c:pt>
                <c:pt idx="2868">
                  <c:v>-0.95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-0.61085524620920362</c:v>
                </c:pt>
                <c:pt idx="2874">
                  <c:v>0.95</c:v>
                </c:pt>
                <c:pt idx="2875">
                  <c:v>0.95</c:v>
                </c:pt>
                <c:pt idx="2876">
                  <c:v>0.76300427691494932</c:v>
                </c:pt>
                <c:pt idx="2877">
                  <c:v>0.95</c:v>
                </c:pt>
                <c:pt idx="2878">
                  <c:v>0.95</c:v>
                </c:pt>
                <c:pt idx="2879">
                  <c:v>0.76300427691494932</c:v>
                </c:pt>
                <c:pt idx="2880">
                  <c:v>0.52383704215181315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0.88539241924371015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0.88539241924371015</c:v>
                </c:pt>
                <c:pt idx="2892">
                  <c:v>0.95</c:v>
                </c:pt>
                <c:pt idx="2893">
                  <c:v>0.65225861465556423</c:v>
                </c:pt>
                <c:pt idx="2894">
                  <c:v>0.95</c:v>
                </c:pt>
                <c:pt idx="2895">
                  <c:v>0.52383704215181315</c:v>
                </c:pt>
                <c:pt idx="2896">
                  <c:v>0.52383704215181315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0.88539241924371015</c:v>
                </c:pt>
                <c:pt idx="2902">
                  <c:v>0.95</c:v>
                </c:pt>
                <c:pt idx="2903">
                  <c:v>0.88539241924371015</c:v>
                </c:pt>
                <c:pt idx="2904">
                  <c:v>0.88539241924371015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0.88539241924371015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0.76300427691494932</c:v>
                </c:pt>
                <c:pt idx="2918">
                  <c:v>0.95</c:v>
                </c:pt>
                <c:pt idx="2919">
                  <c:v>0.65225861465556423</c:v>
                </c:pt>
                <c:pt idx="2920">
                  <c:v>0.95</c:v>
                </c:pt>
                <c:pt idx="2921">
                  <c:v>0.95</c:v>
                </c:pt>
                <c:pt idx="2922">
                  <c:v>0.76300427691494932</c:v>
                </c:pt>
                <c:pt idx="2923">
                  <c:v>0.95</c:v>
                </c:pt>
                <c:pt idx="2924">
                  <c:v>0.95</c:v>
                </c:pt>
                <c:pt idx="2925">
                  <c:v>0.95</c:v>
                </c:pt>
                <c:pt idx="2926">
                  <c:v>0.65225861465556423</c:v>
                </c:pt>
                <c:pt idx="2927">
                  <c:v>0.95</c:v>
                </c:pt>
                <c:pt idx="2928">
                  <c:v>0.88539241924371015</c:v>
                </c:pt>
                <c:pt idx="2929">
                  <c:v>0.52383704215181315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0.65225861465556423</c:v>
                </c:pt>
                <c:pt idx="2936">
                  <c:v>0.95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0.52383704215181315</c:v>
                </c:pt>
                <c:pt idx="2942">
                  <c:v>0.88539241924371015</c:v>
                </c:pt>
                <c:pt idx="2943">
                  <c:v>0.76300427691494932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0.95</c:v>
                </c:pt>
                <c:pt idx="2949">
                  <c:v>0.88539241924371015</c:v>
                </c:pt>
                <c:pt idx="2950">
                  <c:v>0.95</c:v>
                </c:pt>
                <c:pt idx="2951">
                  <c:v>-0.95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0.52383704215181315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0.88539241924371015</c:v>
                </c:pt>
                <c:pt idx="2960">
                  <c:v>0.95</c:v>
                </c:pt>
                <c:pt idx="2961">
                  <c:v>0.95</c:v>
                </c:pt>
                <c:pt idx="2962">
                  <c:v>0.88539241924371015</c:v>
                </c:pt>
                <c:pt idx="2963">
                  <c:v>0.52383704215181315</c:v>
                </c:pt>
                <c:pt idx="2964">
                  <c:v>0.95</c:v>
                </c:pt>
                <c:pt idx="2965">
                  <c:v>0.95</c:v>
                </c:pt>
                <c:pt idx="2966">
                  <c:v>0.76300427691494932</c:v>
                </c:pt>
                <c:pt idx="2967">
                  <c:v>0.95</c:v>
                </c:pt>
                <c:pt idx="2968">
                  <c:v>-0.45494189461635087</c:v>
                </c:pt>
                <c:pt idx="2969">
                  <c:v>0.95</c:v>
                </c:pt>
                <c:pt idx="2970">
                  <c:v>0.65225861465556423</c:v>
                </c:pt>
                <c:pt idx="2971">
                  <c:v>0.95</c:v>
                </c:pt>
                <c:pt idx="2972">
                  <c:v>0.65225861465556423</c:v>
                </c:pt>
                <c:pt idx="2973">
                  <c:v>0.95</c:v>
                </c:pt>
                <c:pt idx="2974">
                  <c:v>0.65225861465556423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0.52383704215181315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0.52383704215181315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0.52383704215181315</c:v>
                </c:pt>
                <c:pt idx="2992">
                  <c:v>0.65225861465556423</c:v>
                </c:pt>
                <c:pt idx="2993">
                  <c:v>0.95</c:v>
                </c:pt>
                <c:pt idx="2994">
                  <c:v>0.88539241924371015</c:v>
                </c:pt>
                <c:pt idx="2995">
                  <c:v>0.95</c:v>
                </c:pt>
                <c:pt idx="2996">
                  <c:v>0.76300427691494932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0.65225861465556423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0.65225861465556423</c:v>
                </c:pt>
                <c:pt idx="3006">
                  <c:v>0.88539241924371015</c:v>
                </c:pt>
                <c:pt idx="3007">
                  <c:v>0.65225861465556423</c:v>
                </c:pt>
                <c:pt idx="3008">
                  <c:v>0.76300427691494932</c:v>
                </c:pt>
                <c:pt idx="3009">
                  <c:v>0.76300427691494932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0.52383704215181315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0.95</c:v>
                </c:pt>
                <c:pt idx="3019">
                  <c:v>0.52383704215181315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0.88539241924371015</c:v>
                </c:pt>
                <c:pt idx="3029">
                  <c:v>0.95</c:v>
                </c:pt>
                <c:pt idx="3030">
                  <c:v>0.95</c:v>
                </c:pt>
                <c:pt idx="3031">
                  <c:v>0.76300427691494932</c:v>
                </c:pt>
                <c:pt idx="3032">
                  <c:v>0.76300427691494932</c:v>
                </c:pt>
                <c:pt idx="3033">
                  <c:v>0.65225861465556423</c:v>
                </c:pt>
                <c:pt idx="3034">
                  <c:v>0.95</c:v>
                </c:pt>
                <c:pt idx="3035">
                  <c:v>0.95</c:v>
                </c:pt>
                <c:pt idx="3036">
                  <c:v>0.88539241924371015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0.76300427691494932</c:v>
                </c:pt>
                <c:pt idx="3042">
                  <c:v>0.88539241924371015</c:v>
                </c:pt>
                <c:pt idx="3043">
                  <c:v>0.95</c:v>
                </c:pt>
                <c:pt idx="3044">
                  <c:v>0.52383704215181315</c:v>
                </c:pt>
                <c:pt idx="3045">
                  <c:v>0.95</c:v>
                </c:pt>
                <c:pt idx="3046">
                  <c:v>0.88539241924371015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0.95</c:v>
                </c:pt>
                <c:pt idx="3052">
                  <c:v>0.95</c:v>
                </c:pt>
                <c:pt idx="3053">
                  <c:v>0.52383704215181315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0.95</c:v>
                </c:pt>
                <c:pt idx="3060">
                  <c:v>-0.95</c:v>
                </c:pt>
                <c:pt idx="3061">
                  <c:v>0.95</c:v>
                </c:pt>
                <c:pt idx="3062">
                  <c:v>0.76300427691494932</c:v>
                </c:pt>
                <c:pt idx="3063">
                  <c:v>0.95</c:v>
                </c:pt>
                <c:pt idx="3064">
                  <c:v>0.76300427691494932</c:v>
                </c:pt>
                <c:pt idx="3065">
                  <c:v>0.95</c:v>
                </c:pt>
                <c:pt idx="3066">
                  <c:v>0.65225861465556423</c:v>
                </c:pt>
                <c:pt idx="3067">
                  <c:v>0.95</c:v>
                </c:pt>
                <c:pt idx="3068">
                  <c:v>0.95</c:v>
                </c:pt>
                <c:pt idx="3069">
                  <c:v>-0.95</c:v>
                </c:pt>
                <c:pt idx="3070">
                  <c:v>0.88539241924371015</c:v>
                </c:pt>
                <c:pt idx="3071">
                  <c:v>0.65225861465556423</c:v>
                </c:pt>
                <c:pt idx="3072">
                  <c:v>0.65225861465556423</c:v>
                </c:pt>
                <c:pt idx="3073">
                  <c:v>0.95</c:v>
                </c:pt>
                <c:pt idx="3074">
                  <c:v>0.88539241924371015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0.95</c:v>
                </c:pt>
                <c:pt idx="3079">
                  <c:v>0.76300427691494932</c:v>
                </c:pt>
                <c:pt idx="3080">
                  <c:v>0.76300427691494932</c:v>
                </c:pt>
                <c:pt idx="3081">
                  <c:v>0.95</c:v>
                </c:pt>
                <c:pt idx="3082">
                  <c:v>0.95</c:v>
                </c:pt>
                <c:pt idx="3083">
                  <c:v>0.52383704215181315</c:v>
                </c:pt>
                <c:pt idx="3084">
                  <c:v>0.95</c:v>
                </c:pt>
                <c:pt idx="3085">
                  <c:v>0.52383704215181315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0.95</c:v>
                </c:pt>
                <c:pt idx="3090">
                  <c:v>0.95</c:v>
                </c:pt>
                <c:pt idx="3091">
                  <c:v>0.65225861465556423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0.88539241924371015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0.95</c:v>
                </c:pt>
                <c:pt idx="3100">
                  <c:v>0.95</c:v>
                </c:pt>
                <c:pt idx="3101">
                  <c:v>0.88539241924371015</c:v>
                </c:pt>
                <c:pt idx="3102">
                  <c:v>0.95</c:v>
                </c:pt>
                <c:pt idx="3103">
                  <c:v>0.95</c:v>
                </c:pt>
                <c:pt idx="3104">
                  <c:v>0.88539241924371015</c:v>
                </c:pt>
                <c:pt idx="3105">
                  <c:v>0.52383704215181315</c:v>
                </c:pt>
                <c:pt idx="3106">
                  <c:v>0.76300427691494932</c:v>
                </c:pt>
                <c:pt idx="3107">
                  <c:v>0.76300427691494932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0.65225861465556423</c:v>
                </c:pt>
                <c:pt idx="3114">
                  <c:v>0.52383704215181315</c:v>
                </c:pt>
                <c:pt idx="3115">
                  <c:v>0.95</c:v>
                </c:pt>
                <c:pt idx="3116">
                  <c:v>0.65225861465556423</c:v>
                </c:pt>
                <c:pt idx="3117">
                  <c:v>0.95</c:v>
                </c:pt>
                <c:pt idx="3118">
                  <c:v>0.65225861465556423</c:v>
                </c:pt>
                <c:pt idx="3119">
                  <c:v>0.95</c:v>
                </c:pt>
                <c:pt idx="3120">
                  <c:v>0.76300427691494932</c:v>
                </c:pt>
                <c:pt idx="3121">
                  <c:v>0.52383704215181315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0.95</c:v>
                </c:pt>
                <c:pt idx="3126">
                  <c:v>0.95</c:v>
                </c:pt>
                <c:pt idx="3127">
                  <c:v>0.95</c:v>
                </c:pt>
                <c:pt idx="3128">
                  <c:v>0.88539241924371015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0.52383704215181315</c:v>
                </c:pt>
                <c:pt idx="3135">
                  <c:v>0.95</c:v>
                </c:pt>
                <c:pt idx="3136">
                  <c:v>0.95</c:v>
                </c:pt>
                <c:pt idx="3137">
                  <c:v>-0.50113966932647991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-0.95</c:v>
                </c:pt>
                <c:pt idx="3143">
                  <c:v>0.95</c:v>
                </c:pt>
                <c:pt idx="3144">
                  <c:v>0.88539241924371015</c:v>
                </c:pt>
                <c:pt idx="3145">
                  <c:v>0.95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0.88539241924371015</c:v>
                </c:pt>
                <c:pt idx="3150">
                  <c:v>0.52383704215181315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0.88539241924371015</c:v>
                </c:pt>
                <c:pt idx="3156">
                  <c:v>0.95</c:v>
                </c:pt>
                <c:pt idx="3157">
                  <c:v>0.88539241924371015</c:v>
                </c:pt>
                <c:pt idx="3158">
                  <c:v>0.95</c:v>
                </c:pt>
                <c:pt idx="3159">
                  <c:v>0.65225861465556423</c:v>
                </c:pt>
                <c:pt idx="3160">
                  <c:v>0.52383704215181315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0.95</c:v>
                </c:pt>
                <c:pt idx="3167">
                  <c:v>0.52383704215181315</c:v>
                </c:pt>
                <c:pt idx="3168">
                  <c:v>0.95</c:v>
                </c:pt>
                <c:pt idx="3169">
                  <c:v>0.95</c:v>
                </c:pt>
                <c:pt idx="3170">
                  <c:v>0.52383704215181315</c:v>
                </c:pt>
                <c:pt idx="3171">
                  <c:v>0.52383704215181315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0.88539241924371015</c:v>
                </c:pt>
                <c:pt idx="3176">
                  <c:v>0.88539241924371015</c:v>
                </c:pt>
                <c:pt idx="3177">
                  <c:v>0.88539241924371015</c:v>
                </c:pt>
                <c:pt idx="3178">
                  <c:v>0.95</c:v>
                </c:pt>
                <c:pt idx="3179">
                  <c:v>0.52383704215181315</c:v>
                </c:pt>
                <c:pt idx="3180">
                  <c:v>0.95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0.52383704215181315</c:v>
                </c:pt>
                <c:pt idx="3185">
                  <c:v>0.95</c:v>
                </c:pt>
                <c:pt idx="3186">
                  <c:v>0.95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0.76300427691494932</c:v>
                </c:pt>
                <c:pt idx="3193">
                  <c:v>0.76300427691494932</c:v>
                </c:pt>
                <c:pt idx="3194">
                  <c:v>0.95</c:v>
                </c:pt>
                <c:pt idx="3195">
                  <c:v>0.95</c:v>
                </c:pt>
                <c:pt idx="3196">
                  <c:v>0.76300427691494932</c:v>
                </c:pt>
                <c:pt idx="3197">
                  <c:v>0.95</c:v>
                </c:pt>
                <c:pt idx="3198">
                  <c:v>0.65225861465556423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0.95</c:v>
                </c:pt>
                <c:pt idx="3203">
                  <c:v>0.88539241924371015</c:v>
                </c:pt>
                <c:pt idx="3204">
                  <c:v>0.88539241924371015</c:v>
                </c:pt>
                <c:pt idx="3205">
                  <c:v>0.95</c:v>
                </c:pt>
                <c:pt idx="3206">
                  <c:v>0.52383704215181315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0.76300427691494932</c:v>
                </c:pt>
                <c:pt idx="3218">
                  <c:v>0.95</c:v>
                </c:pt>
                <c:pt idx="3219">
                  <c:v>0.88539241924371015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0.52383704215181315</c:v>
                </c:pt>
                <c:pt idx="3225">
                  <c:v>0.95</c:v>
                </c:pt>
                <c:pt idx="3226">
                  <c:v>0.76300427691494932</c:v>
                </c:pt>
                <c:pt idx="3227">
                  <c:v>0.76300427691494932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0.65225861465556423</c:v>
                </c:pt>
                <c:pt idx="3232">
                  <c:v>0.95</c:v>
                </c:pt>
                <c:pt idx="3233">
                  <c:v>0.95</c:v>
                </c:pt>
                <c:pt idx="3234">
                  <c:v>0.76300427691494932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0.65225861465556423</c:v>
                </c:pt>
                <c:pt idx="3240">
                  <c:v>0.88539241924371015</c:v>
                </c:pt>
                <c:pt idx="3241">
                  <c:v>0.52383704215181315</c:v>
                </c:pt>
                <c:pt idx="3242">
                  <c:v>0.52383704215181315</c:v>
                </c:pt>
                <c:pt idx="3243">
                  <c:v>0.52383704215181315</c:v>
                </c:pt>
                <c:pt idx="3244">
                  <c:v>0.76300427691494932</c:v>
                </c:pt>
                <c:pt idx="3245">
                  <c:v>0.65225861465556423</c:v>
                </c:pt>
                <c:pt idx="3246">
                  <c:v>0.76300427691494932</c:v>
                </c:pt>
                <c:pt idx="3247">
                  <c:v>0.95</c:v>
                </c:pt>
                <c:pt idx="3248">
                  <c:v>0.95</c:v>
                </c:pt>
                <c:pt idx="3249">
                  <c:v>0.52383704215181315</c:v>
                </c:pt>
                <c:pt idx="3250">
                  <c:v>0.52383704215181315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0.76300427691494932</c:v>
                </c:pt>
                <c:pt idx="3256">
                  <c:v>0.95</c:v>
                </c:pt>
                <c:pt idx="3257">
                  <c:v>0.52383704215181315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0.76300427691494932</c:v>
                </c:pt>
                <c:pt idx="3262">
                  <c:v>-0.61085524620920362</c:v>
                </c:pt>
                <c:pt idx="3263">
                  <c:v>0.95</c:v>
                </c:pt>
                <c:pt idx="3264">
                  <c:v>0.95</c:v>
                </c:pt>
                <c:pt idx="3265">
                  <c:v>0.88539241924371015</c:v>
                </c:pt>
                <c:pt idx="3266">
                  <c:v>0.65225861465556423</c:v>
                </c:pt>
                <c:pt idx="3267">
                  <c:v>0.95</c:v>
                </c:pt>
                <c:pt idx="3268">
                  <c:v>0.95</c:v>
                </c:pt>
                <c:pt idx="3269">
                  <c:v>0.95</c:v>
                </c:pt>
                <c:pt idx="3270">
                  <c:v>0.95</c:v>
                </c:pt>
                <c:pt idx="3271">
                  <c:v>0.65225861465556423</c:v>
                </c:pt>
                <c:pt idx="3272">
                  <c:v>0.95</c:v>
                </c:pt>
                <c:pt idx="3273">
                  <c:v>0.65225861465556423</c:v>
                </c:pt>
                <c:pt idx="3274">
                  <c:v>0.65225861465556423</c:v>
                </c:pt>
                <c:pt idx="3275">
                  <c:v>0.95</c:v>
                </c:pt>
                <c:pt idx="3276">
                  <c:v>0.76300427691494932</c:v>
                </c:pt>
                <c:pt idx="3277">
                  <c:v>0.52383704215181315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0.65225861465556423</c:v>
                </c:pt>
                <c:pt idx="3284">
                  <c:v>0.88539241924371015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0.65225861465556423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0.65225861465556423</c:v>
                </c:pt>
                <c:pt idx="3294">
                  <c:v>0.95</c:v>
                </c:pt>
                <c:pt idx="3295">
                  <c:v>0.95</c:v>
                </c:pt>
                <c:pt idx="3296">
                  <c:v>-1.382194799885534</c:v>
                </c:pt>
                <c:pt idx="3297">
                  <c:v>0.65225861465556423</c:v>
                </c:pt>
                <c:pt idx="3298">
                  <c:v>0.88539241924371015</c:v>
                </c:pt>
                <c:pt idx="3299">
                  <c:v>0.95</c:v>
                </c:pt>
                <c:pt idx="3300">
                  <c:v>0.95</c:v>
                </c:pt>
                <c:pt idx="3301">
                  <c:v>0.52383704215181315</c:v>
                </c:pt>
                <c:pt idx="3302">
                  <c:v>0.76300427691494932</c:v>
                </c:pt>
                <c:pt idx="3303">
                  <c:v>0.76300427691494932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0.52383704215181315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0.76300427691494932</c:v>
                </c:pt>
                <c:pt idx="3315">
                  <c:v>0.76300427691494932</c:v>
                </c:pt>
                <c:pt idx="3316">
                  <c:v>0.95</c:v>
                </c:pt>
                <c:pt idx="3317">
                  <c:v>0.95</c:v>
                </c:pt>
                <c:pt idx="3318">
                  <c:v>0.65225861465556423</c:v>
                </c:pt>
                <c:pt idx="3319">
                  <c:v>0.52383704215181315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0.65225861465556423</c:v>
                </c:pt>
                <c:pt idx="3324">
                  <c:v>0.95</c:v>
                </c:pt>
                <c:pt idx="3325">
                  <c:v>0.76300427691494932</c:v>
                </c:pt>
                <c:pt idx="3326">
                  <c:v>0.95</c:v>
                </c:pt>
                <c:pt idx="3327">
                  <c:v>0.95</c:v>
                </c:pt>
                <c:pt idx="3328">
                  <c:v>0.76300427691494932</c:v>
                </c:pt>
                <c:pt idx="3329">
                  <c:v>0.95</c:v>
                </c:pt>
                <c:pt idx="3330">
                  <c:v>0.76300427691494932</c:v>
                </c:pt>
                <c:pt idx="3331">
                  <c:v>0.76300427691494932</c:v>
                </c:pt>
                <c:pt idx="3332">
                  <c:v>0.52383704215181315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0.52383704215181315</c:v>
                </c:pt>
                <c:pt idx="3337">
                  <c:v>0.76300427691494932</c:v>
                </c:pt>
                <c:pt idx="3338">
                  <c:v>0.95</c:v>
                </c:pt>
                <c:pt idx="3339">
                  <c:v>0.95</c:v>
                </c:pt>
                <c:pt idx="3340">
                  <c:v>0.95</c:v>
                </c:pt>
                <c:pt idx="3341">
                  <c:v>0.95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0.95</c:v>
                </c:pt>
                <c:pt idx="3347">
                  <c:v>0.95</c:v>
                </c:pt>
                <c:pt idx="3348">
                  <c:v>0.95</c:v>
                </c:pt>
                <c:pt idx="3349">
                  <c:v>0.95</c:v>
                </c:pt>
                <c:pt idx="3350">
                  <c:v>0.88539241924371015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0.76300427691494932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0.52383704215181315</c:v>
                </c:pt>
                <c:pt idx="3360">
                  <c:v>0.95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0.76300427691494932</c:v>
                </c:pt>
                <c:pt idx="3370">
                  <c:v>0.95</c:v>
                </c:pt>
                <c:pt idx="3371">
                  <c:v>0.95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0.52383704215181315</c:v>
                </c:pt>
                <c:pt idx="3376">
                  <c:v>0.95</c:v>
                </c:pt>
                <c:pt idx="3377">
                  <c:v>0.65225861465556423</c:v>
                </c:pt>
                <c:pt idx="3378">
                  <c:v>0.95</c:v>
                </c:pt>
                <c:pt idx="3379">
                  <c:v>0.65225861465556423</c:v>
                </c:pt>
                <c:pt idx="3380">
                  <c:v>0.95</c:v>
                </c:pt>
                <c:pt idx="3381">
                  <c:v>0.65225861465556423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0.76300427691494932</c:v>
                </c:pt>
                <c:pt idx="3388">
                  <c:v>0.95</c:v>
                </c:pt>
                <c:pt idx="3389">
                  <c:v>0.95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0.76300427691494932</c:v>
                </c:pt>
                <c:pt idx="3394">
                  <c:v>0.88539241924371015</c:v>
                </c:pt>
                <c:pt idx="3395">
                  <c:v>0.52383704215181315</c:v>
                </c:pt>
                <c:pt idx="3396">
                  <c:v>0.52383704215181315</c:v>
                </c:pt>
                <c:pt idx="3397">
                  <c:v>0.95</c:v>
                </c:pt>
                <c:pt idx="3398">
                  <c:v>0.95</c:v>
                </c:pt>
                <c:pt idx="3399">
                  <c:v>0.88539241924371015</c:v>
                </c:pt>
                <c:pt idx="3400">
                  <c:v>0.95</c:v>
                </c:pt>
                <c:pt idx="3401">
                  <c:v>0.95</c:v>
                </c:pt>
                <c:pt idx="3402">
                  <c:v>0.95</c:v>
                </c:pt>
                <c:pt idx="3403">
                  <c:v>0.95</c:v>
                </c:pt>
                <c:pt idx="3404">
                  <c:v>0.52383704215181315</c:v>
                </c:pt>
                <c:pt idx="3405">
                  <c:v>0.95</c:v>
                </c:pt>
                <c:pt idx="3406">
                  <c:v>0.76300427691494932</c:v>
                </c:pt>
                <c:pt idx="3407">
                  <c:v>0.95</c:v>
                </c:pt>
                <c:pt idx="3408">
                  <c:v>0.95</c:v>
                </c:pt>
                <c:pt idx="3409">
                  <c:v>0.95</c:v>
                </c:pt>
                <c:pt idx="3410">
                  <c:v>0.76300427691494932</c:v>
                </c:pt>
                <c:pt idx="3411">
                  <c:v>0.95</c:v>
                </c:pt>
                <c:pt idx="3412">
                  <c:v>0.95</c:v>
                </c:pt>
                <c:pt idx="3413">
                  <c:v>0.76300427691494932</c:v>
                </c:pt>
                <c:pt idx="3414">
                  <c:v>0.95</c:v>
                </c:pt>
                <c:pt idx="3415">
                  <c:v>0.52383704215181315</c:v>
                </c:pt>
                <c:pt idx="3416">
                  <c:v>0.95</c:v>
                </c:pt>
                <c:pt idx="3417">
                  <c:v>0.65225861465556423</c:v>
                </c:pt>
                <c:pt idx="3418">
                  <c:v>0.95</c:v>
                </c:pt>
                <c:pt idx="3419">
                  <c:v>0.65225861465556423</c:v>
                </c:pt>
                <c:pt idx="3420">
                  <c:v>0.65225861465556423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0.95</c:v>
                </c:pt>
                <c:pt idx="3428">
                  <c:v>0.95</c:v>
                </c:pt>
                <c:pt idx="3429">
                  <c:v>0.65225861465556423</c:v>
                </c:pt>
                <c:pt idx="3430">
                  <c:v>0.76300427691494932</c:v>
                </c:pt>
                <c:pt idx="3431">
                  <c:v>0.95</c:v>
                </c:pt>
                <c:pt idx="3432">
                  <c:v>0.95</c:v>
                </c:pt>
                <c:pt idx="3433">
                  <c:v>0.65225861465556423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0.52383704215181315</c:v>
                </c:pt>
                <c:pt idx="3439">
                  <c:v>0.65225861465556423</c:v>
                </c:pt>
                <c:pt idx="3440">
                  <c:v>0.95</c:v>
                </c:pt>
                <c:pt idx="3441">
                  <c:v>0.95</c:v>
                </c:pt>
                <c:pt idx="3442">
                  <c:v>0.95</c:v>
                </c:pt>
                <c:pt idx="3443">
                  <c:v>-0.95</c:v>
                </c:pt>
                <c:pt idx="3444">
                  <c:v>0.65225861465556423</c:v>
                </c:pt>
                <c:pt idx="3445">
                  <c:v>0.95</c:v>
                </c:pt>
                <c:pt idx="3446">
                  <c:v>0.52383704215181315</c:v>
                </c:pt>
                <c:pt idx="3447">
                  <c:v>0.88539241924371015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0.76300427691494932</c:v>
                </c:pt>
                <c:pt idx="3453">
                  <c:v>0.95</c:v>
                </c:pt>
                <c:pt idx="3454">
                  <c:v>0.95</c:v>
                </c:pt>
                <c:pt idx="3455">
                  <c:v>0.88539241924371015</c:v>
                </c:pt>
                <c:pt idx="3456">
                  <c:v>0.95</c:v>
                </c:pt>
                <c:pt idx="3457">
                  <c:v>0.65225861465556423</c:v>
                </c:pt>
                <c:pt idx="3458">
                  <c:v>0.52383704215181315</c:v>
                </c:pt>
                <c:pt idx="3459">
                  <c:v>0.95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0.88539241924371015</c:v>
                </c:pt>
                <c:pt idx="3465">
                  <c:v>0.95</c:v>
                </c:pt>
                <c:pt idx="3466">
                  <c:v>0.88539241924371015</c:v>
                </c:pt>
                <c:pt idx="3467">
                  <c:v>0.88539241924371015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0.88539241924371015</c:v>
                </c:pt>
                <c:pt idx="3473">
                  <c:v>0.95</c:v>
                </c:pt>
                <c:pt idx="3474">
                  <c:v>0.65225861465556423</c:v>
                </c:pt>
                <c:pt idx="3475">
                  <c:v>0.95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0.76300427691494932</c:v>
                </c:pt>
                <c:pt idx="3488">
                  <c:v>-0.95</c:v>
                </c:pt>
                <c:pt idx="3489">
                  <c:v>0.76300427691494932</c:v>
                </c:pt>
                <c:pt idx="3490">
                  <c:v>0.95</c:v>
                </c:pt>
                <c:pt idx="3491">
                  <c:v>0.95</c:v>
                </c:pt>
                <c:pt idx="3492">
                  <c:v>-0.95</c:v>
                </c:pt>
                <c:pt idx="3493">
                  <c:v>0.95</c:v>
                </c:pt>
                <c:pt idx="3494">
                  <c:v>0.95</c:v>
                </c:pt>
                <c:pt idx="3495">
                  <c:v>0.47248455860370531</c:v>
                </c:pt>
                <c:pt idx="3496">
                  <c:v>0.52383704215181315</c:v>
                </c:pt>
                <c:pt idx="3497">
                  <c:v>0.95</c:v>
                </c:pt>
                <c:pt idx="3498">
                  <c:v>0.88539241924371015</c:v>
                </c:pt>
                <c:pt idx="3499">
                  <c:v>0.88539241924371015</c:v>
                </c:pt>
                <c:pt idx="3500">
                  <c:v>0.95</c:v>
                </c:pt>
                <c:pt idx="3501">
                  <c:v>0.76300427691494932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0.52383704215181315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0.65225861465556423</c:v>
                </c:pt>
                <c:pt idx="3510">
                  <c:v>0.95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0.65225861465556423</c:v>
                </c:pt>
                <c:pt idx="3516">
                  <c:v>0.52383704215181315</c:v>
                </c:pt>
                <c:pt idx="3517">
                  <c:v>0.52383704215181315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0.95</c:v>
                </c:pt>
                <c:pt idx="3522">
                  <c:v>0.76300427691494932</c:v>
                </c:pt>
                <c:pt idx="3523">
                  <c:v>0.95</c:v>
                </c:pt>
                <c:pt idx="3524">
                  <c:v>0.65225861465556423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0.76300427691494932</c:v>
                </c:pt>
                <c:pt idx="3530">
                  <c:v>0.76300427691494932</c:v>
                </c:pt>
                <c:pt idx="3531">
                  <c:v>0.76300427691494932</c:v>
                </c:pt>
                <c:pt idx="3532">
                  <c:v>0.65225861465556423</c:v>
                </c:pt>
                <c:pt idx="3533">
                  <c:v>0.52383704215181315</c:v>
                </c:pt>
                <c:pt idx="3534">
                  <c:v>0.65225861465556423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0.65225861465556423</c:v>
                </c:pt>
                <c:pt idx="3540">
                  <c:v>0.95</c:v>
                </c:pt>
                <c:pt idx="3541">
                  <c:v>0.76300427691494932</c:v>
                </c:pt>
                <c:pt idx="3542">
                  <c:v>0.65225861465556423</c:v>
                </c:pt>
                <c:pt idx="3543">
                  <c:v>0.95</c:v>
                </c:pt>
                <c:pt idx="3544">
                  <c:v>0.95</c:v>
                </c:pt>
                <c:pt idx="3545">
                  <c:v>0.52383704215181315</c:v>
                </c:pt>
                <c:pt idx="3546">
                  <c:v>0.65225861465556423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0.65225861465556423</c:v>
                </c:pt>
                <c:pt idx="3551">
                  <c:v>-0.95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0.88539241924371015</c:v>
                </c:pt>
                <c:pt idx="3556">
                  <c:v>0.95</c:v>
                </c:pt>
                <c:pt idx="3557">
                  <c:v>0.52383704215181315</c:v>
                </c:pt>
                <c:pt idx="3558">
                  <c:v>0.95</c:v>
                </c:pt>
                <c:pt idx="3559">
                  <c:v>0.65225861465556423</c:v>
                </c:pt>
                <c:pt idx="3560">
                  <c:v>0.65225861465556423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0.52383704215181315</c:v>
                </c:pt>
                <c:pt idx="3571">
                  <c:v>0.95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0.76300427691494932</c:v>
                </c:pt>
                <c:pt idx="3575">
                  <c:v>0.52383704215181315</c:v>
                </c:pt>
                <c:pt idx="3576">
                  <c:v>0.95</c:v>
                </c:pt>
                <c:pt idx="3577">
                  <c:v>0.95</c:v>
                </c:pt>
                <c:pt idx="3578">
                  <c:v>0.76300427691494932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0.76300427691494932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0.65225861465556423</c:v>
                </c:pt>
                <c:pt idx="3594">
                  <c:v>0.88539241924371015</c:v>
                </c:pt>
                <c:pt idx="3595">
                  <c:v>0.95</c:v>
                </c:pt>
                <c:pt idx="3596">
                  <c:v>0.88539241924371015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0.88539241924371015</c:v>
                </c:pt>
                <c:pt idx="3601">
                  <c:v>0.52383704215181315</c:v>
                </c:pt>
                <c:pt idx="3602">
                  <c:v>0.95</c:v>
                </c:pt>
                <c:pt idx="3603">
                  <c:v>0.95</c:v>
                </c:pt>
                <c:pt idx="3604">
                  <c:v>0.95</c:v>
                </c:pt>
                <c:pt idx="3605">
                  <c:v>0.52383704215181315</c:v>
                </c:pt>
                <c:pt idx="3606">
                  <c:v>0.65225861465556423</c:v>
                </c:pt>
                <c:pt idx="3607">
                  <c:v>0.95</c:v>
                </c:pt>
                <c:pt idx="3608">
                  <c:v>0.65225861465556423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0.88539241924371015</c:v>
                </c:pt>
                <c:pt idx="3614">
                  <c:v>0.76300427691494932</c:v>
                </c:pt>
                <c:pt idx="3615">
                  <c:v>0.52383704215181315</c:v>
                </c:pt>
                <c:pt idx="3616">
                  <c:v>0.95</c:v>
                </c:pt>
                <c:pt idx="3617">
                  <c:v>0.88539241924371015</c:v>
                </c:pt>
                <c:pt idx="3618">
                  <c:v>0.95</c:v>
                </c:pt>
                <c:pt idx="3619">
                  <c:v>0.95</c:v>
                </c:pt>
                <c:pt idx="3620">
                  <c:v>0.65225861465556423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0.65225861465556423</c:v>
                </c:pt>
                <c:pt idx="3627">
                  <c:v>0.95</c:v>
                </c:pt>
                <c:pt idx="3628">
                  <c:v>0.65225861465556423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0.76300427691494932</c:v>
                </c:pt>
                <c:pt idx="3638">
                  <c:v>0.95</c:v>
                </c:pt>
                <c:pt idx="3639">
                  <c:v>0.95</c:v>
                </c:pt>
                <c:pt idx="3640">
                  <c:v>0.88539241924371015</c:v>
                </c:pt>
                <c:pt idx="3641">
                  <c:v>0.76300427691494932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0.65225861465556423</c:v>
                </c:pt>
                <c:pt idx="3648">
                  <c:v>0.95</c:v>
                </c:pt>
                <c:pt idx="3649">
                  <c:v>0.95</c:v>
                </c:pt>
                <c:pt idx="3650">
                  <c:v>0.52383704215181315</c:v>
                </c:pt>
                <c:pt idx="3651">
                  <c:v>0.65225861465556423</c:v>
                </c:pt>
                <c:pt idx="3652">
                  <c:v>0.95</c:v>
                </c:pt>
                <c:pt idx="3653">
                  <c:v>0.95</c:v>
                </c:pt>
                <c:pt idx="3654">
                  <c:v>0.88539241924371015</c:v>
                </c:pt>
                <c:pt idx="3655">
                  <c:v>0.88539241924371015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0.52383704215181315</c:v>
                </c:pt>
                <c:pt idx="3661">
                  <c:v>0.88539241924371015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0.76300427691494932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0.52383704215181315</c:v>
                </c:pt>
                <c:pt idx="3672">
                  <c:v>0.95</c:v>
                </c:pt>
                <c:pt idx="3673">
                  <c:v>0.95</c:v>
                </c:pt>
                <c:pt idx="3674">
                  <c:v>0.76300427691494932</c:v>
                </c:pt>
                <c:pt idx="3675">
                  <c:v>0.52383704215181315</c:v>
                </c:pt>
                <c:pt idx="3676">
                  <c:v>0.95</c:v>
                </c:pt>
                <c:pt idx="3677">
                  <c:v>0.95</c:v>
                </c:pt>
                <c:pt idx="3678">
                  <c:v>0.65225861465556423</c:v>
                </c:pt>
                <c:pt idx="3679">
                  <c:v>0.76300427691494932</c:v>
                </c:pt>
                <c:pt idx="3680">
                  <c:v>0.95</c:v>
                </c:pt>
                <c:pt idx="3681">
                  <c:v>0.76300427691494932</c:v>
                </c:pt>
                <c:pt idx="3682">
                  <c:v>0.65225861465556423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0.65225861465556423</c:v>
                </c:pt>
                <c:pt idx="3692">
                  <c:v>0.88539241924371015</c:v>
                </c:pt>
                <c:pt idx="3693">
                  <c:v>0.65225861465556423</c:v>
                </c:pt>
                <c:pt idx="3694">
                  <c:v>0.95</c:v>
                </c:pt>
                <c:pt idx="3695">
                  <c:v>0.88539241924371015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0.76300427691494932</c:v>
                </c:pt>
                <c:pt idx="3706">
                  <c:v>0.95</c:v>
                </c:pt>
                <c:pt idx="3707">
                  <c:v>0.95</c:v>
                </c:pt>
                <c:pt idx="3708">
                  <c:v>0.88539241924371015</c:v>
                </c:pt>
                <c:pt idx="3709">
                  <c:v>0.95</c:v>
                </c:pt>
                <c:pt idx="3710">
                  <c:v>0.88539241924371015</c:v>
                </c:pt>
                <c:pt idx="3711">
                  <c:v>0.95</c:v>
                </c:pt>
                <c:pt idx="3712">
                  <c:v>0.65225861465556423</c:v>
                </c:pt>
                <c:pt idx="3713">
                  <c:v>0.65225861465556423</c:v>
                </c:pt>
                <c:pt idx="3714">
                  <c:v>0.76300427691494932</c:v>
                </c:pt>
                <c:pt idx="3715">
                  <c:v>0.95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0.52383704215181315</c:v>
                </c:pt>
                <c:pt idx="3721">
                  <c:v>0.52383704215181315</c:v>
                </c:pt>
                <c:pt idx="3722">
                  <c:v>0.95</c:v>
                </c:pt>
                <c:pt idx="3723">
                  <c:v>-0.82147020939010895</c:v>
                </c:pt>
                <c:pt idx="3724">
                  <c:v>0.95</c:v>
                </c:pt>
                <c:pt idx="3725">
                  <c:v>0.95</c:v>
                </c:pt>
                <c:pt idx="3726">
                  <c:v>0.52383704215181315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0.65225861465556423</c:v>
                </c:pt>
                <c:pt idx="3731">
                  <c:v>0.95</c:v>
                </c:pt>
                <c:pt idx="3732">
                  <c:v>0.88539241924371015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-0.2251459369307981</c:v>
                </c:pt>
                <c:pt idx="3739">
                  <c:v>0.95</c:v>
                </c:pt>
                <c:pt idx="3740">
                  <c:v>0.76300427691494932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0.52383704215181315</c:v>
                </c:pt>
                <c:pt idx="3748">
                  <c:v>0.76300427691494932</c:v>
                </c:pt>
                <c:pt idx="3749">
                  <c:v>0.65225861465556423</c:v>
                </c:pt>
                <c:pt idx="3750">
                  <c:v>0.88539241924371015</c:v>
                </c:pt>
                <c:pt idx="3751">
                  <c:v>0.88539241924371015</c:v>
                </c:pt>
                <c:pt idx="3752">
                  <c:v>0.95</c:v>
                </c:pt>
                <c:pt idx="3753">
                  <c:v>0.76300427691494932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0.88539241924371015</c:v>
                </c:pt>
                <c:pt idx="3758">
                  <c:v>0.95</c:v>
                </c:pt>
                <c:pt idx="3759">
                  <c:v>-0.95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0.52383704215181315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0.95</c:v>
                </c:pt>
                <c:pt idx="3776">
                  <c:v>0.52383704215181315</c:v>
                </c:pt>
                <c:pt idx="3777">
                  <c:v>0.52383704215181315</c:v>
                </c:pt>
                <c:pt idx="3778">
                  <c:v>0.95</c:v>
                </c:pt>
                <c:pt idx="3779">
                  <c:v>-0.95</c:v>
                </c:pt>
                <c:pt idx="3780">
                  <c:v>0.95</c:v>
                </c:pt>
                <c:pt idx="3781">
                  <c:v>0.95</c:v>
                </c:pt>
                <c:pt idx="3782">
                  <c:v>0.88539241924371015</c:v>
                </c:pt>
                <c:pt idx="3783">
                  <c:v>0.95</c:v>
                </c:pt>
                <c:pt idx="3784">
                  <c:v>0.95</c:v>
                </c:pt>
                <c:pt idx="3785">
                  <c:v>0.88539241924371015</c:v>
                </c:pt>
                <c:pt idx="3786">
                  <c:v>0.76300427691494932</c:v>
                </c:pt>
                <c:pt idx="3787">
                  <c:v>0.76300427691494932</c:v>
                </c:pt>
                <c:pt idx="3788">
                  <c:v>0.95</c:v>
                </c:pt>
                <c:pt idx="3789">
                  <c:v>0.65225861465556423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0.88539241924371015</c:v>
                </c:pt>
                <c:pt idx="3800">
                  <c:v>0.95</c:v>
                </c:pt>
                <c:pt idx="3801">
                  <c:v>0.65225861465556423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0.65225861465556423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0.95</c:v>
                </c:pt>
                <c:pt idx="3818">
                  <c:v>0.52383704215181315</c:v>
                </c:pt>
                <c:pt idx="3819">
                  <c:v>0.65225861465556423</c:v>
                </c:pt>
                <c:pt idx="3820">
                  <c:v>-0.95</c:v>
                </c:pt>
                <c:pt idx="3821">
                  <c:v>0.88539241924371015</c:v>
                </c:pt>
                <c:pt idx="3822">
                  <c:v>-0.95</c:v>
                </c:pt>
                <c:pt idx="3823">
                  <c:v>0.95</c:v>
                </c:pt>
                <c:pt idx="3824">
                  <c:v>0.95</c:v>
                </c:pt>
                <c:pt idx="3825">
                  <c:v>0.95</c:v>
                </c:pt>
                <c:pt idx="3826">
                  <c:v>0.76300427691494932</c:v>
                </c:pt>
                <c:pt idx="3827">
                  <c:v>0.52383704215181315</c:v>
                </c:pt>
                <c:pt idx="3828">
                  <c:v>0.95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0.76300427691494932</c:v>
                </c:pt>
                <c:pt idx="3835">
                  <c:v>0.95</c:v>
                </c:pt>
                <c:pt idx="3836">
                  <c:v>0.65225861465556423</c:v>
                </c:pt>
                <c:pt idx="3837">
                  <c:v>0.88539241924371015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0.88539241924371015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0.52383704215181315</c:v>
                </c:pt>
                <c:pt idx="3856">
                  <c:v>0.88539241924371015</c:v>
                </c:pt>
                <c:pt idx="3857">
                  <c:v>0.95</c:v>
                </c:pt>
                <c:pt idx="3858">
                  <c:v>0.95</c:v>
                </c:pt>
                <c:pt idx="3859">
                  <c:v>0.88539241924371015</c:v>
                </c:pt>
                <c:pt idx="3860">
                  <c:v>0.65225861465556423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0.52383704215181315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0.95</c:v>
                </c:pt>
                <c:pt idx="3871">
                  <c:v>0.65225861465556423</c:v>
                </c:pt>
                <c:pt idx="3872">
                  <c:v>0.76300427691494932</c:v>
                </c:pt>
                <c:pt idx="3873">
                  <c:v>0.88539241924371015</c:v>
                </c:pt>
                <c:pt idx="3874">
                  <c:v>0.95</c:v>
                </c:pt>
                <c:pt idx="3875">
                  <c:v>0.52383704215181315</c:v>
                </c:pt>
                <c:pt idx="3876">
                  <c:v>0.95</c:v>
                </c:pt>
                <c:pt idx="3877">
                  <c:v>0.95</c:v>
                </c:pt>
                <c:pt idx="3878">
                  <c:v>0.76300427691494932</c:v>
                </c:pt>
                <c:pt idx="3879">
                  <c:v>0.95</c:v>
                </c:pt>
                <c:pt idx="3880">
                  <c:v>0.88539241924371015</c:v>
                </c:pt>
                <c:pt idx="3881">
                  <c:v>0.95</c:v>
                </c:pt>
                <c:pt idx="3882">
                  <c:v>0.76300427691494932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0.88539241924371015</c:v>
                </c:pt>
                <c:pt idx="3894">
                  <c:v>0.88539241924371015</c:v>
                </c:pt>
                <c:pt idx="3895">
                  <c:v>0.76300427691494932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0.88539241924371015</c:v>
                </c:pt>
                <c:pt idx="3900">
                  <c:v>0.95</c:v>
                </c:pt>
                <c:pt idx="3901">
                  <c:v>0.95</c:v>
                </c:pt>
                <c:pt idx="3902">
                  <c:v>0.76300427691494932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0.88539241924371015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0.52383704215181315</c:v>
                </c:pt>
                <c:pt idx="3914">
                  <c:v>0.76300427691494932</c:v>
                </c:pt>
                <c:pt idx="3915">
                  <c:v>0.95</c:v>
                </c:pt>
                <c:pt idx="3916">
                  <c:v>0.88539241924371015</c:v>
                </c:pt>
                <c:pt idx="3917">
                  <c:v>0.95</c:v>
                </c:pt>
                <c:pt idx="3918">
                  <c:v>0.95</c:v>
                </c:pt>
                <c:pt idx="3919">
                  <c:v>0.88539241924371015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0.76300427691494932</c:v>
                </c:pt>
                <c:pt idx="3924">
                  <c:v>0.95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0.76300427691494932</c:v>
                </c:pt>
                <c:pt idx="3929">
                  <c:v>0.95</c:v>
                </c:pt>
                <c:pt idx="3930">
                  <c:v>0.88539241924371015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0.76300427691494932</c:v>
                </c:pt>
                <c:pt idx="3936">
                  <c:v>0.76300427691494932</c:v>
                </c:pt>
                <c:pt idx="3937">
                  <c:v>0.88539241924371015</c:v>
                </c:pt>
                <c:pt idx="3938">
                  <c:v>0.65225861465556423</c:v>
                </c:pt>
                <c:pt idx="3939">
                  <c:v>0.95</c:v>
                </c:pt>
                <c:pt idx="3940">
                  <c:v>0.95</c:v>
                </c:pt>
                <c:pt idx="3941">
                  <c:v>0.76300427691494932</c:v>
                </c:pt>
                <c:pt idx="3942">
                  <c:v>0.95</c:v>
                </c:pt>
                <c:pt idx="3943">
                  <c:v>0.88539241924371015</c:v>
                </c:pt>
                <c:pt idx="3944">
                  <c:v>0.52383704215181315</c:v>
                </c:pt>
                <c:pt idx="3945">
                  <c:v>0.95</c:v>
                </c:pt>
                <c:pt idx="3946">
                  <c:v>0.76300427691494932</c:v>
                </c:pt>
                <c:pt idx="3947">
                  <c:v>0.95</c:v>
                </c:pt>
                <c:pt idx="3948">
                  <c:v>0.65225861465556423</c:v>
                </c:pt>
                <c:pt idx="3949">
                  <c:v>0.65225861465556423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0.88539241924371015</c:v>
                </c:pt>
                <c:pt idx="3958">
                  <c:v>0.95</c:v>
                </c:pt>
                <c:pt idx="3959">
                  <c:v>0.76300427691494932</c:v>
                </c:pt>
                <c:pt idx="3960">
                  <c:v>0.95</c:v>
                </c:pt>
                <c:pt idx="3961">
                  <c:v>0.95</c:v>
                </c:pt>
                <c:pt idx="3962">
                  <c:v>0.76300427691494932</c:v>
                </c:pt>
                <c:pt idx="3963">
                  <c:v>0.95</c:v>
                </c:pt>
                <c:pt idx="3964">
                  <c:v>0.88539241924371015</c:v>
                </c:pt>
                <c:pt idx="3965">
                  <c:v>0.95</c:v>
                </c:pt>
                <c:pt idx="3966">
                  <c:v>0.88539241924371015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0.88539241924371015</c:v>
                </c:pt>
                <c:pt idx="3974">
                  <c:v>0.95</c:v>
                </c:pt>
                <c:pt idx="3975">
                  <c:v>0.95</c:v>
                </c:pt>
                <c:pt idx="3976">
                  <c:v>0.52383704215181315</c:v>
                </c:pt>
                <c:pt idx="3977">
                  <c:v>0.95</c:v>
                </c:pt>
                <c:pt idx="3978">
                  <c:v>0.95</c:v>
                </c:pt>
                <c:pt idx="3979">
                  <c:v>0.95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0.65225861465556423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0.88539241924371015</c:v>
                </c:pt>
                <c:pt idx="3989">
                  <c:v>0.95</c:v>
                </c:pt>
                <c:pt idx="3990">
                  <c:v>0.95</c:v>
                </c:pt>
                <c:pt idx="3991">
                  <c:v>0.95</c:v>
                </c:pt>
                <c:pt idx="3992">
                  <c:v>0.65225861465556423</c:v>
                </c:pt>
                <c:pt idx="3993">
                  <c:v>0.65225861465556423</c:v>
                </c:pt>
                <c:pt idx="3994">
                  <c:v>0.95</c:v>
                </c:pt>
                <c:pt idx="3995">
                  <c:v>0.52383704215181315</c:v>
                </c:pt>
                <c:pt idx="3996">
                  <c:v>0.76300427691494932</c:v>
                </c:pt>
                <c:pt idx="3997">
                  <c:v>0.95</c:v>
                </c:pt>
                <c:pt idx="3998">
                  <c:v>0.95</c:v>
                </c:pt>
                <c:pt idx="3999">
                  <c:v>0.88539241924371015</c:v>
                </c:pt>
                <c:pt idx="4000">
                  <c:v>0.65225861465556423</c:v>
                </c:pt>
                <c:pt idx="4001">
                  <c:v>0.95</c:v>
                </c:pt>
                <c:pt idx="4002">
                  <c:v>0.76300427691494932</c:v>
                </c:pt>
                <c:pt idx="4003">
                  <c:v>0.76300427691494932</c:v>
                </c:pt>
                <c:pt idx="4004">
                  <c:v>0.95</c:v>
                </c:pt>
                <c:pt idx="4005">
                  <c:v>0.65225861465556423</c:v>
                </c:pt>
                <c:pt idx="4006">
                  <c:v>0.52383704215181315</c:v>
                </c:pt>
                <c:pt idx="4007">
                  <c:v>0.88539241924371015</c:v>
                </c:pt>
                <c:pt idx="4008">
                  <c:v>0.52383704215181315</c:v>
                </c:pt>
                <c:pt idx="4009">
                  <c:v>0.95</c:v>
                </c:pt>
                <c:pt idx="4010">
                  <c:v>0.95</c:v>
                </c:pt>
                <c:pt idx="4011">
                  <c:v>0.95</c:v>
                </c:pt>
                <c:pt idx="4012">
                  <c:v>0.65225861465556423</c:v>
                </c:pt>
                <c:pt idx="4013">
                  <c:v>0.65225861465556423</c:v>
                </c:pt>
                <c:pt idx="4014">
                  <c:v>0.95</c:v>
                </c:pt>
                <c:pt idx="4015">
                  <c:v>0.95</c:v>
                </c:pt>
                <c:pt idx="4016">
                  <c:v>0.95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0.95</c:v>
                </c:pt>
                <c:pt idx="4021">
                  <c:v>0.88539241924371015</c:v>
                </c:pt>
                <c:pt idx="4022">
                  <c:v>0.88539241924371015</c:v>
                </c:pt>
                <c:pt idx="4023">
                  <c:v>0.65225861465556423</c:v>
                </c:pt>
                <c:pt idx="4024">
                  <c:v>0.88539241924371015</c:v>
                </c:pt>
                <c:pt idx="4025">
                  <c:v>0.95</c:v>
                </c:pt>
                <c:pt idx="4026">
                  <c:v>0.52383704215181315</c:v>
                </c:pt>
                <c:pt idx="4027">
                  <c:v>0.76300427691494932</c:v>
                </c:pt>
                <c:pt idx="4028">
                  <c:v>0.52383704215181315</c:v>
                </c:pt>
                <c:pt idx="4029">
                  <c:v>0.76300427691494932</c:v>
                </c:pt>
                <c:pt idx="4030">
                  <c:v>0.95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0.88539241924371015</c:v>
                </c:pt>
                <c:pt idx="4036">
                  <c:v>0.52383704215181315</c:v>
                </c:pt>
                <c:pt idx="4037">
                  <c:v>0.95</c:v>
                </c:pt>
                <c:pt idx="4038">
                  <c:v>0.88539241924371015</c:v>
                </c:pt>
                <c:pt idx="4039">
                  <c:v>0.95</c:v>
                </c:pt>
                <c:pt idx="4040">
                  <c:v>0.95</c:v>
                </c:pt>
                <c:pt idx="4041">
                  <c:v>0.76300427691494932</c:v>
                </c:pt>
                <c:pt idx="4042">
                  <c:v>0.95</c:v>
                </c:pt>
                <c:pt idx="4043">
                  <c:v>0.65225861465556423</c:v>
                </c:pt>
                <c:pt idx="4044">
                  <c:v>0.52383704215181315</c:v>
                </c:pt>
                <c:pt idx="4045">
                  <c:v>0.52383704215181315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0.76300427691494932</c:v>
                </c:pt>
                <c:pt idx="4054">
                  <c:v>0.95</c:v>
                </c:pt>
                <c:pt idx="4055">
                  <c:v>0.95</c:v>
                </c:pt>
                <c:pt idx="4056">
                  <c:v>0.65225861465556423</c:v>
                </c:pt>
                <c:pt idx="4057">
                  <c:v>0.95</c:v>
                </c:pt>
                <c:pt idx="4058">
                  <c:v>0.65225861465556423</c:v>
                </c:pt>
                <c:pt idx="4059">
                  <c:v>0.95</c:v>
                </c:pt>
                <c:pt idx="4060">
                  <c:v>0.95</c:v>
                </c:pt>
                <c:pt idx="4061">
                  <c:v>0.65225861465556423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0.95</c:v>
                </c:pt>
                <c:pt idx="4070">
                  <c:v>0.95</c:v>
                </c:pt>
                <c:pt idx="4071">
                  <c:v>0.95</c:v>
                </c:pt>
                <c:pt idx="4072">
                  <c:v>0.95</c:v>
                </c:pt>
                <c:pt idx="4073">
                  <c:v>0.95</c:v>
                </c:pt>
                <c:pt idx="4074">
                  <c:v>0.88539241924371015</c:v>
                </c:pt>
                <c:pt idx="4075">
                  <c:v>0.65225861465556423</c:v>
                </c:pt>
                <c:pt idx="4076">
                  <c:v>0.95</c:v>
                </c:pt>
                <c:pt idx="4077">
                  <c:v>0.88539241924371015</c:v>
                </c:pt>
                <c:pt idx="4078">
                  <c:v>0.95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0.95</c:v>
                </c:pt>
                <c:pt idx="4083">
                  <c:v>0.52383704215181315</c:v>
                </c:pt>
                <c:pt idx="4084">
                  <c:v>0.95</c:v>
                </c:pt>
                <c:pt idx="4085">
                  <c:v>0.95</c:v>
                </c:pt>
                <c:pt idx="4086">
                  <c:v>0.65225861465556423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0.95</c:v>
                </c:pt>
                <c:pt idx="4093">
                  <c:v>0.95</c:v>
                </c:pt>
                <c:pt idx="4094">
                  <c:v>0.95</c:v>
                </c:pt>
                <c:pt idx="4095">
                  <c:v>0.76300427691494932</c:v>
                </c:pt>
                <c:pt idx="4096">
                  <c:v>0.95</c:v>
                </c:pt>
                <c:pt idx="4097">
                  <c:v>0.65225861465556423</c:v>
                </c:pt>
                <c:pt idx="4098">
                  <c:v>0.95</c:v>
                </c:pt>
                <c:pt idx="4099">
                  <c:v>0.88539241924371015</c:v>
                </c:pt>
                <c:pt idx="4100">
                  <c:v>0.95</c:v>
                </c:pt>
                <c:pt idx="4101">
                  <c:v>0.95</c:v>
                </c:pt>
                <c:pt idx="4102">
                  <c:v>0.88539241924371015</c:v>
                </c:pt>
                <c:pt idx="4103">
                  <c:v>0.95</c:v>
                </c:pt>
                <c:pt idx="4104">
                  <c:v>0.95</c:v>
                </c:pt>
                <c:pt idx="4105">
                  <c:v>0.76300427691494932</c:v>
                </c:pt>
                <c:pt idx="4106">
                  <c:v>0.95</c:v>
                </c:pt>
                <c:pt idx="4107">
                  <c:v>0.95</c:v>
                </c:pt>
                <c:pt idx="4108">
                  <c:v>0.88539241924371015</c:v>
                </c:pt>
                <c:pt idx="4109">
                  <c:v>0.76300427691494932</c:v>
                </c:pt>
                <c:pt idx="4110">
                  <c:v>0.76300427691494932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0.76300427691494932</c:v>
                </c:pt>
                <c:pt idx="4115">
                  <c:v>0.65225861465556423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0.95</c:v>
                </c:pt>
                <c:pt idx="4120">
                  <c:v>0.52383704215181315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0.76300427691494932</c:v>
                </c:pt>
                <c:pt idx="4127">
                  <c:v>0.95</c:v>
                </c:pt>
                <c:pt idx="4128">
                  <c:v>0.95</c:v>
                </c:pt>
                <c:pt idx="4129">
                  <c:v>0.76300427691494932</c:v>
                </c:pt>
                <c:pt idx="4130">
                  <c:v>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0.95</c:v>
                </c:pt>
                <c:pt idx="4135">
                  <c:v>0.52383704215181315</c:v>
                </c:pt>
                <c:pt idx="4136">
                  <c:v>0.52383704215181315</c:v>
                </c:pt>
                <c:pt idx="4137">
                  <c:v>0.95</c:v>
                </c:pt>
                <c:pt idx="4138">
                  <c:v>0.95</c:v>
                </c:pt>
                <c:pt idx="4139">
                  <c:v>0.65225861465556423</c:v>
                </c:pt>
                <c:pt idx="4140">
                  <c:v>0.95</c:v>
                </c:pt>
                <c:pt idx="4141">
                  <c:v>0.95</c:v>
                </c:pt>
                <c:pt idx="4142">
                  <c:v>0.65225861465556423</c:v>
                </c:pt>
                <c:pt idx="4143">
                  <c:v>0.65225861465556423</c:v>
                </c:pt>
                <c:pt idx="4144">
                  <c:v>0.95</c:v>
                </c:pt>
                <c:pt idx="4145">
                  <c:v>0.65225861465556423</c:v>
                </c:pt>
                <c:pt idx="4146">
                  <c:v>0.95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0.95</c:v>
                </c:pt>
                <c:pt idx="4151">
                  <c:v>0.95</c:v>
                </c:pt>
                <c:pt idx="4152">
                  <c:v>0.65225861465556423</c:v>
                </c:pt>
                <c:pt idx="4153">
                  <c:v>0.95</c:v>
                </c:pt>
                <c:pt idx="4154">
                  <c:v>0.95</c:v>
                </c:pt>
                <c:pt idx="4155">
                  <c:v>0.76300427691494932</c:v>
                </c:pt>
                <c:pt idx="4156">
                  <c:v>0.95</c:v>
                </c:pt>
                <c:pt idx="4157">
                  <c:v>0.95</c:v>
                </c:pt>
                <c:pt idx="4158">
                  <c:v>0.52383704215181315</c:v>
                </c:pt>
                <c:pt idx="4159">
                  <c:v>-0.95</c:v>
                </c:pt>
                <c:pt idx="4160">
                  <c:v>0.95</c:v>
                </c:pt>
                <c:pt idx="4161">
                  <c:v>0.95</c:v>
                </c:pt>
                <c:pt idx="4162">
                  <c:v>0.88539241924371015</c:v>
                </c:pt>
                <c:pt idx="4163">
                  <c:v>0.95</c:v>
                </c:pt>
                <c:pt idx="4164">
                  <c:v>0.95</c:v>
                </c:pt>
                <c:pt idx="4165">
                  <c:v>0.65225861465556423</c:v>
                </c:pt>
                <c:pt idx="4166">
                  <c:v>0.95</c:v>
                </c:pt>
                <c:pt idx="4167">
                  <c:v>0.95</c:v>
                </c:pt>
                <c:pt idx="4168">
                  <c:v>0.52383704215181315</c:v>
                </c:pt>
                <c:pt idx="4169">
                  <c:v>0.95</c:v>
                </c:pt>
                <c:pt idx="4170">
                  <c:v>0.95</c:v>
                </c:pt>
                <c:pt idx="4171">
                  <c:v>0.76300427691494932</c:v>
                </c:pt>
                <c:pt idx="4172">
                  <c:v>0.95</c:v>
                </c:pt>
                <c:pt idx="4173">
                  <c:v>0.65225861465556423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0.76300427691494932</c:v>
                </c:pt>
                <c:pt idx="4184">
                  <c:v>0.95</c:v>
                </c:pt>
                <c:pt idx="4185">
                  <c:v>0.95</c:v>
                </c:pt>
                <c:pt idx="4186">
                  <c:v>0.88539241924371015</c:v>
                </c:pt>
                <c:pt idx="4187">
                  <c:v>0.65225861465556423</c:v>
                </c:pt>
                <c:pt idx="4188">
                  <c:v>0.95</c:v>
                </c:pt>
                <c:pt idx="4189">
                  <c:v>0.95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0.88539241924371015</c:v>
                </c:pt>
                <c:pt idx="4194">
                  <c:v>0.88539241924371015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0.65225861465556423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0.95</c:v>
                </c:pt>
                <c:pt idx="4204">
                  <c:v>0.95</c:v>
                </c:pt>
                <c:pt idx="4205">
                  <c:v>0.95</c:v>
                </c:pt>
                <c:pt idx="4206">
                  <c:v>0.76300427691494932</c:v>
                </c:pt>
                <c:pt idx="4207">
                  <c:v>0.65225861465556423</c:v>
                </c:pt>
                <c:pt idx="4208">
                  <c:v>0.88539241924371015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0.76300427691494932</c:v>
                </c:pt>
                <c:pt idx="4216">
                  <c:v>0.95</c:v>
                </c:pt>
                <c:pt idx="4217">
                  <c:v>0.95</c:v>
                </c:pt>
                <c:pt idx="4218">
                  <c:v>0.88539241924371015</c:v>
                </c:pt>
                <c:pt idx="4219">
                  <c:v>0.76300427691494932</c:v>
                </c:pt>
                <c:pt idx="4220">
                  <c:v>0.88539241924371015</c:v>
                </c:pt>
                <c:pt idx="4221">
                  <c:v>0.52383704215181315</c:v>
                </c:pt>
                <c:pt idx="4222">
                  <c:v>0.65225861465556423</c:v>
                </c:pt>
                <c:pt idx="4223">
                  <c:v>0.88539241924371015</c:v>
                </c:pt>
                <c:pt idx="4224">
                  <c:v>0.95</c:v>
                </c:pt>
                <c:pt idx="4225">
                  <c:v>0.52383704215181315</c:v>
                </c:pt>
                <c:pt idx="4226">
                  <c:v>0.95</c:v>
                </c:pt>
                <c:pt idx="4227">
                  <c:v>0.88539241924371015</c:v>
                </c:pt>
                <c:pt idx="4228">
                  <c:v>0.95</c:v>
                </c:pt>
                <c:pt idx="4229">
                  <c:v>0.52383704215181315</c:v>
                </c:pt>
                <c:pt idx="4230">
                  <c:v>0.95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0.88539241924371015</c:v>
                </c:pt>
                <c:pt idx="4235">
                  <c:v>0.52383704215181315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0.52383704215181315</c:v>
                </c:pt>
                <c:pt idx="4245">
                  <c:v>0.52383704215181315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0.95</c:v>
                </c:pt>
                <c:pt idx="4250">
                  <c:v>0.95</c:v>
                </c:pt>
                <c:pt idx="4251">
                  <c:v>0.52383704215181315</c:v>
                </c:pt>
                <c:pt idx="4252">
                  <c:v>0.95</c:v>
                </c:pt>
                <c:pt idx="4253">
                  <c:v>0.52383704215181315</c:v>
                </c:pt>
                <c:pt idx="4254">
                  <c:v>0.95</c:v>
                </c:pt>
                <c:pt idx="4255">
                  <c:v>0.95</c:v>
                </c:pt>
                <c:pt idx="4256">
                  <c:v>0.65225861465556423</c:v>
                </c:pt>
                <c:pt idx="4257">
                  <c:v>0.65225861465556423</c:v>
                </c:pt>
                <c:pt idx="4258">
                  <c:v>0.52383704215181315</c:v>
                </c:pt>
                <c:pt idx="4259">
                  <c:v>0.95</c:v>
                </c:pt>
                <c:pt idx="4260">
                  <c:v>0.52383704215181315</c:v>
                </c:pt>
                <c:pt idx="4261">
                  <c:v>0.95</c:v>
                </c:pt>
                <c:pt idx="4262">
                  <c:v>0.52383704215181315</c:v>
                </c:pt>
                <c:pt idx="4263">
                  <c:v>0.95</c:v>
                </c:pt>
                <c:pt idx="4264">
                  <c:v>0.95</c:v>
                </c:pt>
                <c:pt idx="4265">
                  <c:v>0.65225861465556423</c:v>
                </c:pt>
                <c:pt idx="4266">
                  <c:v>0.52383704215181315</c:v>
                </c:pt>
                <c:pt idx="4267">
                  <c:v>0.95</c:v>
                </c:pt>
                <c:pt idx="4268">
                  <c:v>0.65225861465556423</c:v>
                </c:pt>
                <c:pt idx="4269">
                  <c:v>0.52383704215181315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0.88539241924371015</c:v>
                </c:pt>
                <c:pt idx="4276">
                  <c:v>0.88539241924371015</c:v>
                </c:pt>
                <c:pt idx="4277">
                  <c:v>0.95</c:v>
                </c:pt>
                <c:pt idx="4278">
                  <c:v>0.95</c:v>
                </c:pt>
                <c:pt idx="4279">
                  <c:v>0.95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0.65225861465556423</c:v>
                </c:pt>
                <c:pt idx="4284">
                  <c:v>0.65225861465556423</c:v>
                </c:pt>
                <c:pt idx="4285">
                  <c:v>0.95</c:v>
                </c:pt>
                <c:pt idx="4286">
                  <c:v>0.95</c:v>
                </c:pt>
                <c:pt idx="4287">
                  <c:v>0.95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0.88539241924371015</c:v>
                </c:pt>
                <c:pt idx="4296">
                  <c:v>0.52383704215181315</c:v>
                </c:pt>
                <c:pt idx="4297">
                  <c:v>0.65225861465556423</c:v>
                </c:pt>
                <c:pt idx="4298">
                  <c:v>0.95</c:v>
                </c:pt>
                <c:pt idx="4299">
                  <c:v>0.95</c:v>
                </c:pt>
                <c:pt idx="4300">
                  <c:v>0.88539241924371015</c:v>
                </c:pt>
                <c:pt idx="4301">
                  <c:v>0.95</c:v>
                </c:pt>
                <c:pt idx="4302">
                  <c:v>0.95</c:v>
                </c:pt>
                <c:pt idx="4303">
                  <c:v>0.88539241924371015</c:v>
                </c:pt>
                <c:pt idx="4304">
                  <c:v>0.88539241924371015</c:v>
                </c:pt>
                <c:pt idx="4305">
                  <c:v>0.95</c:v>
                </c:pt>
                <c:pt idx="4306">
                  <c:v>0.52383704215181315</c:v>
                </c:pt>
                <c:pt idx="4307">
                  <c:v>0.65225861465556423</c:v>
                </c:pt>
                <c:pt idx="4308">
                  <c:v>0.52383704215181315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0.65225861465556423</c:v>
                </c:pt>
                <c:pt idx="4314">
                  <c:v>0.65225861465556423</c:v>
                </c:pt>
                <c:pt idx="4315">
                  <c:v>0.1352945164314642</c:v>
                </c:pt>
                <c:pt idx="4316">
                  <c:v>0.95</c:v>
                </c:pt>
                <c:pt idx="4317">
                  <c:v>0.52383704215181315</c:v>
                </c:pt>
                <c:pt idx="4318">
                  <c:v>0.95</c:v>
                </c:pt>
                <c:pt idx="4319">
                  <c:v>0.95</c:v>
                </c:pt>
                <c:pt idx="4320">
                  <c:v>0.95</c:v>
                </c:pt>
                <c:pt idx="4321">
                  <c:v>0.95</c:v>
                </c:pt>
                <c:pt idx="4322">
                  <c:v>0.95</c:v>
                </c:pt>
                <c:pt idx="4323">
                  <c:v>0.65225861465556423</c:v>
                </c:pt>
                <c:pt idx="4324">
                  <c:v>0.95</c:v>
                </c:pt>
                <c:pt idx="4325">
                  <c:v>0.65225861465556423</c:v>
                </c:pt>
                <c:pt idx="4326">
                  <c:v>0.95</c:v>
                </c:pt>
                <c:pt idx="4327">
                  <c:v>0.88539241924371015</c:v>
                </c:pt>
                <c:pt idx="4328">
                  <c:v>0.88539241924371015</c:v>
                </c:pt>
                <c:pt idx="4329">
                  <c:v>0.52383704215181315</c:v>
                </c:pt>
                <c:pt idx="4330">
                  <c:v>0.95</c:v>
                </c:pt>
                <c:pt idx="4331">
                  <c:v>0.95</c:v>
                </c:pt>
                <c:pt idx="4332">
                  <c:v>0.95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0.52383704215181315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0.52383704215181315</c:v>
                </c:pt>
                <c:pt idx="4341">
                  <c:v>0.95</c:v>
                </c:pt>
                <c:pt idx="4342">
                  <c:v>0.95</c:v>
                </c:pt>
                <c:pt idx="4343">
                  <c:v>0.52383704215181315</c:v>
                </c:pt>
                <c:pt idx="4344">
                  <c:v>0.95</c:v>
                </c:pt>
                <c:pt idx="4345">
                  <c:v>0.95</c:v>
                </c:pt>
                <c:pt idx="4346">
                  <c:v>0.88539241924371015</c:v>
                </c:pt>
                <c:pt idx="4347">
                  <c:v>0.95</c:v>
                </c:pt>
                <c:pt idx="4348">
                  <c:v>0.52383704215181315</c:v>
                </c:pt>
                <c:pt idx="4349">
                  <c:v>0.65225861465556423</c:v>
                </c:pt>
                <c:pt idx="4350">
                  <c:v>0.88539241924371015</c:v>
                </c:pt>
                <c:pt idx="4351">
                  <c:v>0.95</c:v>
                </c:pt>
                <c:pt idx="4352">
                  <c:v>0.76300427691494932</c:v>
                </c:pt>
                <c:pt idx="4353">
                  <c:v>0.95</c:v>
                </c:pt>
                <c:pt idx="4354">
                  <c:v>0.95</c:v>
                </c:pt>
                <c:pt idx="4355">
                  <c:v>0.95</c:v>
                </c:pt>
                <c:pt idx="4356">
                  <c:v>0.95</c:v>
                </c:pt>
                <c:pt idx="4357">
                  <c:v>0.88539241924371015</c:v>
                </c:pt>
                <c:pt idx="4358">
                  <c:v>0.52383704215181315</c:v>
                </c:pt>
                <c:pt idx="4359">
                  <c:v>0.52383704215181315</c:v>
                </c:pt>
                <c:pt idx="4360">
                  <c:v>0.95</c:v>
                </c:pt>
                <c:pt idx="4361">
                  <c:v>0.95</c:v>
                </c:pt>
                <c:pt idx="4362">
                  <c:v>0.95</c:v>
                </c:pt>
                <c:pt idx="4363">
                  <c:v>0.95</c:v>
                </c:pt>
                <c:pt idx="4364">
                  <c:v>0.65225861465556423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0.52383704215181315</c:v>
                </c:pt>
                <c:pt idx="4370">
                  <c:v>0.65225861465556423</c:v>
                </c:pt>
                <c:pt idx="4371">
                  <c:v>0.95</c:v>
                </c:pt>
                <c:pt idx="4372">
                  <c:v>0.95</c:v>
                </c:pt>
                <c:pt idx="4373">
                  <c:v>0.88539241924371015</c:v>
                </c:pt>
                <c:pt idx="4374">
                  <c:v>0.95</c:v>
                </c:pt>
                <c:pt idx="4375">
                  <c:v>0.65225861465556423</c:v>
                </c:pt>
                <c:pt idx="4376">
                  <c:v>0.88539241924371015</c:v>
                </c:pt>
                <c:pt idx="4377">
                  <c:v>0.95</c:v>
                </c:pt>
                <c:pt idx="4378">
                  <c:v>0.95</c:v>
                </c:pt>
                <c:pt idx="4379">
                  <c:v>0.76300427691494932</c:v>
                </c:pt>
                <c:pt idx="4380">
                  <c:v>0.95</c:v>
                </c:pt>
                <c:pt idx="4381">
                  <c:v>0.95</c:v>
                </c:pt>
                <c:pt idx="4382">
                  <c:v>0.95</c:v>
                </c:pt>
                <c:pt idx="4383">
                  <c:v>0.88539241924371015</c:v>
                </c:pt>
                <c:pt idx="4384">
                  <c:v>0.76300427691494932</c:v>
                </c:pt>
                <c:pt idx="4385">
                  <c:v>0.95</c:v>
                </c:pt>
                <c:pt idx="4386">
                  <c:v>0.95</c:v>
                </c:pt>
                <c:pt idx="4387">
                  <c:v>0.95</c:v>
                </c:pt>
                <c:pt idx="4388">
                  <c:v>0.95</c:v>
                </c:pt>
                <c:pt idx="4389">
                  <c:v>0.76300427691494932</c:v>
                </c:pt>
                <c:pt idx="4390">
                  <c:v>0.76300427691494932</c:v>
                </c:pt>
                <c:pt idx="4391">
                  <c:v>0.76300427691494932</c:v>
                </c:pt>
                <c:pt idx="4392">
                  <c:v>0.76300427691494932</c:v>
                </c:pt>
                <c:pt idx="4393">
                  <c:v>0.88539241924371015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0.65225861465556423</c:v>
                </c:pt>
                <c:pt idx="4399">
                  <c:v>0.95</c:v>
                </c:pt>
                <c:pt idx="4400">
                  <c:v>0.95</c:v>
                </c:pt>
                <c:pt idx="4401">
                  <c:v>0.52383704215181315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0.52383704215181315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0.65225861465556423</c:v>
                </c:pt>
                <c:pt idx="4411">
                  <c:v>0.95</c:v>
                </c:pt>
                <c:pt idx="4412">
                  <c:v>0.88539241924371015</c:v>
                </c:pt>
                <c:pt idx="4413">
                  <c:v>0.95</c:v>
                </c:pt>
                <c:pt idx="4414">
                  <c:v>0.95</c:v>
                </c:pt>
                <c:pt idx="4415">
                  <c:v>0.52383704215181315</c:v>
                </c:pt>
                <c:pt idx="4416">
                  <c:v>0.76300427691494932</c:v>
                </c:pt>
                <c:pt idx="4417">
                  <c:v>0.95</c:v>
                </c:pt>
                <c:pt idx="4418">
                  <c:v>0.76300427691494932</c:v>
                </c:pt>
                <c:pt idx="4419">
                  <c:v>0.95</c:v>
                </c:pt>
                <c:pt idx="4420">
                  <c:v>0.95</c:v>
                </c:pt>
                <c:pt idx="4421">
                  <c:v>0.88539241924371015</c:v>
                </c:pt>
                <c:pt idx="4422">
                  <c:v>0.95</c:v>
                </c:pt>
                <c:pt idx="4423">
                  <c:v>0.65225861465556423</c:v>
                </c:pt>
                <c:pt idx="4424">
                  <c:v>0.95</c:v>
                </c:pt>
                <c:pt idx="4425">
                  <c:v>0.52383704215181315</c:v>
                </c:pt>
                <c:pt idx="4426">
                  <c:v>0.95</c:v>
                </c:pt>
                <c:pt idx="4427">
                  <c:v>0.95</c:v>
                </c:pt>
                <c:pt idx="4428">
                  <c:v>0.76300427691494932</c:v>
                </c:pt>
                <c:pt idx="4429">
                  <c:v>0.88539241924371015</c:v>
                </c:pt>
                <c:pt idx="4430">
                  <c:v>0.95</c:v>
                </c:pt>
                <c:pt idx="4431">
                  <c:v>0.95</c:v>
                </c:pt>
                <c:pt idx="4432">
                  <c:v>0.52383704215181315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0.95</c:v>
                </c:pt>
                <c:pt idx="4439">
                  <c:v>0.95</c:v>
                </c:pt>
                <c:pt idx="4440">
                  <c:v>0.95</c:v>
                </c:pt>
                <c:pt idx="4441">
                  <c:v>0.76300427691494932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0.95</c:v>
                </c:pt>
                <c:pt idx="4446">
                  <c:v>0.95</c:v>
                </c:pt>
                <c:pt idx="4447">
                  <c:v>0.76300427691494932</c:v>
                </c:pt>
                <c:pt idx="4448">
                  <c:v>0.52383704215181315</c:v>
                </c:pt>
                <c:pt idx="4449">
                  <c:v>0.95</c:v>
                </c:pt>
                <c:pt idx="4450">
                  <c:v>0.76300427691494932</c:v>
                </c:pt>
                <c:pt idx="4451">
                  <c:v>0.95</c:v>
                </c:pt>
                <c:pt idx="4452">
                  <c:v>0.95</c:v>
                </c:pt>
                <c:pt idx="4453">
                  <c:v>0.95</c:v>
                </c:pt>
                <c:pt idx="4454">
                  <c:v>0.88539241924371015</c:v>
                </c:pt>
                <c:pt idx="4455">
                  <c:v>0.95</c:v>
                </c:pt>
                <c:pt idx="4456">
                  <c:v>0.95</c:v>
                </c:pt>
                <c:pt idx="4457">
                  <c:v>0.88539241924371015</c:v>
                </c:pt>
                <c:pt idx="4458">
                  <c:v>0.95</c:v>
                </c:pt>
                <c:pt idx="4459">
                  <c:v>0.95</c:v>
                </c:pt>
                <c:pt idx="4460">
                  <c:v>0.52383704215181315</c:v>
                </c:pt>
                <c:pt idx="4461">
                  <c:v>0.95</c:v>
                </c:pt>
                <c:pt idx="4462">
                  <c:v>0.95</c:v>
                </c:pt>
                <c:pt idx="4463">
                  <c:v>0.65225861465556423</c:v>
                </c:pt>
                <c:pt idx="4464">
                  <c:v>0.65225861465556423</c:v>
                </c:pt>
                <c:pt idx="4465">
                  <c:v>0.95</c:v>
                </c:pt>
                <c:pt idx="4466">
                  <c:v>0.95</c:v>
                </c:pt>
                <c:pt idx="4467">
                  <c:v>0.95</c:v>
                </c:pt>
                <c:pt idx="4468">
                  <c:v>0.52383704215181315</c:v>
                </c:pt>
                <c:pt idx="4469">
                  <c:v>0.95</c:v>
                </c:pt>
                <c:pt idx="4470">
                  <c:v>0.95</c:v>
                </c:pt>
                <c:pt idx="4471">
                  <c:v>0.95</c:v>
                </c:pt>
                <c:pt idx="4472">
                  <c:v>0.95</c:v>
                </c:pt>
                <c:pt idx="4473">
                  <c:v>0.88539241924371015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0.88539241924371015</c:v>
                </c:pt>
                <c:pt idx="4478">
                  <c:v>0.95</c:v>
                </c:pt>
                <c:pt idx="4479">
                  <c:v>0.95</c:v>
                </c:pt>
                <c:pt idx="4480">
                  <c:v>0.65225861465556423</c:v>
                </c:pt>
                <c:pt idx="4481">
                  <c:v>0.95</c:v>
                </c:pt>
                <c:pt idx="4482">
                  <c:v>0.95</c:v>
                </c:pt>
                <c:pt idx="4483">
                  <c:v>0.76300427691494932</c:v>
                </c:pt>
                <c:pt idx="4484">
                  <c:v>0.95</c:v>
                </c:pt>
                <c:pt idx="4485">
                  <c:v>0.65225861465556423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0.52383704215181315</c:v>
                </c:pt>
                <c:pt idx="4492">
                  <c:v>0.52383704215181315</c:v>
                </c:pt>
                <c:pt idx="4493">
                  <c:v>0.76300427691494932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0.76300427691494932</c:v>
                </c:pt>
                <c:pt idx="4498">
                  <c:v>0.95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0.76300427691494932</c:v>
                </c:pt>
                <c:pt idx="4503">
                  <c:v>0.95</c:v>
                </c:pt>
                <c:pt idx="4504">
                  <c:v>0.95</c:v>
                </c:pt>
                <c:pt idx="4505">
                  <c:v>0.52383704215181315</c:v>
                </c:pt>
                <c:pt idx="4506">
                  <c:v>0.95</c:v>
                </c:pt>
                <c:pt idx="4507">
                  <c:v>0.52383704215181315</c:v>
                </c:pt>
                <c:pt idx="4508">
                  <c:v>0.76300427691494932</c:v>
                </c:pt>
                <c:pt idx="4509">
                  <c:v>0.52383704215181315</c:v>
                </c:pt>
                <c:pt idx="4510">
                  <c:v>0.95</c:v>
                </c:pt>
                <c:pt idx="4511">
                  <c:v>0.52383704215181315</c:v>
                </c:pt>
                <c:pt idx="4512">
                  <c:v>0.95</c:v>
                </c:pt>
                <c:pt idx="4513">
                  <c:v>0.95</c:v>
                </c:pt>
                <c:pt idx="4514">
                  <c:v>0.95</c:v>
                </c:pt>
                <c:pt idx="4515">
                  <c:v>0.95</c:v>
                </c:pt>
                <c:pt idx="4516">
                  <c:v>0.52383704215181315</c:v>
                </c:pt>
                <c:pt idx="4517">
                  <c:v>0.65225861465556423</c:v>
                </c:pt>
                <c:pt idx="4518">
                  <c:v>0.88539241924371015</c:v>
                </c:pt>
                <c:pt idx="4519">
                  <c:v>0.95</c:v>
                </c:pt>
                <c:pt idx="4520">
                  <c:v>0.88539241924371015</c:v>
                </c:pt>
                <c:pt idx="4521">
                  <c:v>0.65225861465556423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0.76300427691494932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0.76300427691494932</c:v>
                </c:pt>
                <c:pt idx="4535">
                  <c:v>0.88539241924371015</c:v>
                </c:pt>
                <c:pt idx="4536">
                  <c:v>0.65225861465556423</c:v>
                </c:pt>
                <c:pt idx="4537">
                  <c:v>0.76300427691494932</c:v>
                </c:pt>
                <c:pt idx="4538">
                  <c:v>0.95</c:v>
                </c:pt>
                <c:pt idx="4539">
                  <c:v>0.95</c:v>
                </c:pt>
                <c:pt idx="4540">
                  <c:v>0.76300427691494932</c:v>
                </c:pt>
                <c:pt idx="4541">
                  <c:v>0.95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0.88539241924371015</c:v>
                </c:pt>
                <c:pt idx="4546">
                  <c:v>0.52383704215181315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0.76300427691494932</c:v>
                </c:pt>
                <c:pt idx="4551">
                  <c:v>0.76300427691494932</c:v>
                </c:pt>
                <c:pt idx="4552">
                  <c:v>0.95</c:v>
                </c:pt>
                <c:pt idx="4553">
                  <c:v>0.65225861465556423</c:v>
                </c:pt>
                <c:pt idx="4554">
                  <c:v>0.95</c:v>
                </c:pt>
                <c:pt idx="4555">
                  <c:v>0.52383704215181315</c:v>
                </c:pt>
                <c:pt idx="4556">
                  <c:v>0.52383704215181315</c:v>
                </c:pt>
                <c:pt idx="4557">
                  <c:v>0.95</c:v>
                </c:pt>
                <c:pt idx="4558">
                  <c:v>0.95</c:v>
                </c:pt>
                <c:pt idx="4559">
                  <c:v>0.52383704215181315</c:v>
                </c:pt>
                <c:pt idx="4560">
                  <c:v>0.52383704215181315</c:v>
                </c:pt>
                <c:pt idx="4561">
                  <c:v>0.52383704215181315</c:v>
                </c:pt>
                <c:pt idx="4562">
                  <c:v>0.95</c:v>
                </c:pt>
                <c:pt idx="4563">
                  <c:v>0.95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0.88539241924371015</c:v>
                </c:pt>
                <c:pt idx="4568">
                  <c:v>0.95</c:v>
                </c:pt>
                <c:pt idx="4569">
                  <c:v>0.95</c:v>
                </c:pt>
                <c:pt idx="4570">
                  <c:v>0.88539241924371015</c:v>
                </c:pt>
                <c:pt idx="4571">
                  <c:v>0.76300427691494932</c:v>
                </c:pt>
                <c:pt idx="4572">
                  <c:v>0.76300427691494932</c:v>
                </c:pt>
                <c:pt idx="4573">
                  <c:v>0.95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0.52383704215181315</c:v>
                </c:pt>
                <c:pt idx="4580">
                  <c:v>0.95</c:v>
                </c:pt>
                <c:pt idx="4581">
                  <c:v>0.95</c:v>
                </c:pt>
                <c:pt idx="4582">
                  <c:v>0.76300427691494932</c:v>
                </c:pt>
                <c:pt idx="4583">
                  <c:v>0.88539241924371015</c:v>
                </c:pt>
                <c:pt idx="4584">
                  <c:v>0.95</c:v>
                </c:pt>
                <c:pt idx="4585">
                  <c:v>0.95</c:v>
                </c:pt>
                <c:pt idx="4586">
                  <c:v>0.52383704215181315</c:v>
                </c:pt>
                <c:pt idx="4587">
                  <c:v>0.65225861465556423</c:v>
                </c:pt>
                <c:pt idx="4588">
                  <c:v>0.95</c:v>
                </c:pt>
                <c:pt idx="4589">
                  <c:v>0.95</c:v>
                </c:pt>
                <c:pt idx="4590">
                  <c:v>0.95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0.65225861465556423</c:v>
                </c:pt>
                <c:pt idx="4595">
                  <c:v>0.95</c:v>
                </c:pt>
                <c:pt idx="4596">
                  <c:v>0.88539241924371015</c:v>
                </c:pt>
                <c:pt idx="4597">
                  <c:v>0.95</c:v>
                </c:pt>
                <c:pt idx="4598">
                  <c:v>0.52383704215181315</c:v>
                </c:pt>
                <c:pt idx="4599">
                  <c:v>0.95</c:v>
                </c:pt>
                <c:pt idx="4600">
                  <c:v>0.52383704215181315</c:v>
                </c:pt>
                <c:pt idx="4601">
                  <c:v>0.95</c:v>
                </c:pt>
                <c:pt idx="4602">
                  <c:v>0.76300427691494932</c:v>
                </c:pt>
                <c:pt idx="4603">
                  <c:v>0.95</c:v>
                </c:pt>
                <c:pt idx="4604">
                  <c:v>0.95</c:v>
                </c:pt>
                <c:pt idx="4605">
                  <c:v>0.88539241924371015</c:v>
                </c:pt>
                <c:pt idx="4606">
                  <c:v>0.95</c:v>
                </c:pt>
                <c:pt idx="4607">
                  <c:v>0.95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0.88539241924371015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0.52383704215181315</c:v>
                </c:pt>
                <c:pt idx="4618">
                  <c:v>0.95</c:v>
                </c:pt>
                <c:pt idx="4619">
                  <c:v>0.95</c:v>
                </c:pt>
                <c:pt idx="4620">
                  <c:v>0.76300427691494932</c:v>
                </c:pt>
                <c:pt idx="4621">
                  <c:v>0.95</c:v>
                </c:pt>
                <c:pt idx="4622">
                  <c:v>0.95</c:v>
                </c:pt>
                <c:pt idx="4623">
                  <c:v>0.95</c:v>
                </c:pt>
                <c:pt idx="4624">
                  <c:v>0.76300427691494932</c:v>
                </c:pt>
                <c:pt idx="4625">
                  <c:v>0.52383704215181315</c:v>
                </c:pt>
                <c:pt idx="4626">
                  <c:v>0.76300427691494932</c:v>
                </c:pt>
                <c:pt idx="4627">
                  <c:v>0.76300427691494932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0.95</c:v>
                </c:pt>
                <c:pt idx="4632">
                  <c:v>0.88539241924371015</c:v>
                </c:pt>
                <c:pt idx="4633">
                  <c:v>0.95</c:v>
                </c:pt>
                <c:pt idx="4634">
                  <c:v>0.95</c:v>
                </c:pt>
                <c:pt idx="4635">
                  <c:v>0.95</c:v>
                </c:pt>
                <c:pt idx="4636">
                  <c:v>0.95</c:v>
                </c:pt>
                <c:pt idx="4637">
                  <c:v>0.52383704215181315</c:v>
                </c:pt>
                <c:pt idx="4638">
                  <c:v>0.88539241924371015</c:v>
                </c:pt>
                <c:pt idx="4639">
                  <c:v>0.95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0.52383704215181315</c:v>
                </c:pt>
                <c:pt idx="4645">
                  <c:v>0.95</c:v>
                </c:pt>
                <c:pt idx="4646">
                  <c:v>0.76300427691494932</c:v>
                </c:pt>
                <c:pt idx="4647">
                  <c:v>0.95</c:v>
                </c:pt>
                <c:pt idx="4648">
                  <c:v>0.65225861465556423</c:v>
                </c:pt>
                <c:pt idx="4649">
                  <c:v>0.95</c:v>
                </c:pt>
                <c:pt idx="4650">
                  <c:v>0.65225861465556423</c:v>
                </c:pt>
                <c:pt idx="4651">
                  <c:v>0.95</c:v>
                </c:pt>
                <c:pt idx="4652">
                  <c:v>0.88539241924371015</c:v>
                </c:pt>
                <c:pt idx="4653">
                  <c:v>0.76300427691494932</c:v>
                </c:pt>
                <c:pt idx="4654">
                  <c:v>0.95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0.52383704215181315</c:v>
                </c:pt>
                <c:pt idx="4659">
                  <c:v>0.52383704215181315</c:v>
                </c:pt>
                <c:pt idx="4660">
                  <c:v>0.95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0.52383704215181315</c:v>
                </c:pt>
                <c:pt idx="4669">
                  <c:v>0.95</c:v>
                </c:pt>
                <c:pt idx="4670">
                  <c:v>0.88539241924371015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0.76300427691494932</c:v>
                </c:pt>
                <c:pt idx="4675">
                  <c:v>0.95</c:v>
                </c:pt>
                <c:pt idx="4676">
                  <c:v>0.95</c:v>
                </c:pt>
                <c:pt idx="4677">
                  <c:v>0.52383704215181315</c:v>
                </c:pt>
                <c:pt idx="4678">
                  <c:v>0.95</c:v>
                </c:pt>
                <c:pt idx="4679">
                  <c:v>0.76300427691494932</c:v>
                </c:pt>
                <c:pt idx="4680">
                  <c:v>0.95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0.95</c:v>
                </c:pt>
                <c:pt idx="4688">
                  <c:v>0.65225861465556423</c:v>
                </c:pt>
                <c:pt idx="4689">
                  <c:v>0.76300427691494932</c:v>
                </c:pt>
                <c:pt idx="4690">
                  <c:v>0.52383704215181315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0.88539241924371015</c:v>
                </c:pt>
                <c:pt idx="4696">
                  <c:v>0.95</c:v>
                </c:pt>
                <c:pt idx="4697">
                  <c:v>0.95</c:v>
                </c:pt>
                <c:pt idx="4698">
                  <c:v>0.76300427691494932</c:v>
                </c:pt>
                <c:pt idx="4699">
                  <c:v>0.76300427691494932</c:v>
                </c:pt>
                <c:pt idx="4700">
                  <c:v>0.95</c:v>
                </c:pt>
                <c:pt idx="4701">
                  <c:v>0.65225861465556423</c:v>
                </c:pt>
                <c:pt idx="4702">
                  <c:v>0.95</c:v>
                </c:pt>
                <c:pt idx="4703">
                  <c:v>0.95</c:v>
                </c:pt>
                <c:pt idx="4704">
                  <c:v>0.95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0.65225861465556423</c:v>
                </c:pt>
                <c:pt idx="4709">
                  <c:v>0.95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0.88539241924371015</c:v>
                </c:pt>
                <c:pt idx="4714">
                  <c:v>0.65225861465556423</c:v>
                </c:pt>
                <c:pt idx="4715">
                  <c:v>0.95</c:v>
                </c:pt>
                <c:pt idx="4716">
                  <c:v>0.52383704215181315</c:v>
                </c:pt>
                <c:pt idx="4717">
                  <c:v>0.65225861465556423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0.95</c:v>
                </c:pt>
                <c:pt idx="4730">
                  <c:v>0.95</c:v>
                </c:pt>
                <c:pt idx="4731">
                  <c:v>0.88539241924371015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0.52383704215181315</c:v>
                </c:pt>
                <c:pt idx="4736">
                  <c:v>0.95</c:v>
                </c:pt>
                <c:pt idx="4737">
                  <c:v>0.88539241924371015</c:v>
                </c:pt>
                <c:pt idx="4738">
                  <c:v>0.95</c:v>
                </c:pt>
                <c:pt idx="4739">
                  <c:v>0.88539241924371015</c:v>
                </c:pt>
                <c:pt idx="4740">
                  <c:v>0.76300427691494932</c:v>
                </c:pt>
                <c:pt idx="4741">
                  <c:v>0.88539241924371015</c:v>
                </c:pt>
                <c:pt idx="4742">
                  <c:v>0.52383704215181315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0.65225861465556423</c:v>
                </c:pt>
                <c:pt idx="4748">
                  <c:v>0.88539241924371015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0.52383704215181315</c:v>
                </c:pt>
                <c:pt idx="4758">
                  <c:v>0.52383704215181315</c:v>
                </c:pt>
                <c:pt idx="4759">
                  <c:v>0.95</c:v>
                </c:pt>
                <c:pt idx="4760">
                  <c:v>0.95</c:v>
                </c:pt>
                <c:pt idx="4761">
                  <c:v>0.95</c:v>
                </c:pt>
                <c:pt idx="4762">
                  <c:v>0.95</c:v>
                </c:pt>
                <c:pt idx="4763">
                  <c:v>0.65225861465556423</c:v>
                </c:pt>
                <c:pt idx="4764">
                  <c:v>0.95</c:v>
                </c:pt>
                <c:pt idx="4765">
                  <c:v>0.76300427691494932</c:v>
                </c:pt>
                <c:pt idx="4766">
                  <c:v>0.95</c:v>
                </c:pt>
                <c:pt idx="4767">
                  <c:v>0.95</c:v>
                </c:pt>
                <c:pt idx="4768">
                  <c:v>0.65225861465556423</c:v>
                </c:pt>
                <c:pt idx="4769">
                  <c:v>0.65225861465556423</c:v>
                </c:pt>
                <c:pt idx="4770">
                  <c:v>0.76300427691494932</c:v>
                </c:pt>
                <c:pt idx="4771">
                  <c:v>0.95</c:v>
                </c:pt>
                <c:pt idx="4772">
                  <c:v>0.65225861465556423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0.76300427691494932</c:v>
                </c:pt>
                <c:pt idx="4779">
                  <c:v>0.65225861465556423</c:v>
                </c:pt>
                <c:pt idx="4780">
                  <c:v>0.88539241924371015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0.95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0.52383704215181315</c:v>
                </c:pt>
                <c:pt idx="4794">
                  <c:v>0.65225861465556423</c:v>
                </c:pt>
                <c:pt idx="4795">
                  <c:v>0.95</c:v>
                </c:pt>
                <c:pt idx="4796">
                  <c:v>0.95</c:v>
                </c:pt>
                <c:pt idx="4797">
                  <c:v>0.95</c:v>
                </c:pt>
                <c:pt idx="4798">
                  <c:v>0.95</c:v>
                </c:pt>
                <c:pt idx="4799">
                  <c:v>0.52383704215181315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0.76300427691494932</c:v>
                </c:pt>
                <c:pt idx="4804">
                  <c:v>0.95</c:v>
                </c:pt>
                <c:pt idx="4805">
                  <c:v>0.52383704215181315</c:v>
                </c:pt>
                <c:pt idx="4806">
                  <c:v>0.95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0.65225861465556423</c:v>
                </c:pt>
                <c:pt idx="4811">
                  <c:v>0.95</c:v>
                </c:pt>
                <c:pt idx="4812">
                  <c:v>0.52383704215181315</c:v>
                </c:pt>
                <c:pt idx="4813">
                  <c:v>0.88539241924371015</c:v>
                </c:pt>
                <c:pt idx="4814">
                  <c:v>0.52383704215181315</c:v>
                </c:pt>
                <c:pt idx="4815">
                  <c:v>0.76300427691494932</c:v>
                </c:pt>
                <c:pt idx="4816">
                  <c:v>0.95</c:v>
                </c:pt>
                <c:pt idx="4817">
                  <c:v>0.88539241924371015</c:v>
                </c:pt>
                <c:pt idx="4818">
                  <c:v>0.52383704215181315</c:v>
                </c:pt>
                <c:pt idx="4819">
                  <c:v>0.95</c:v>
                </c:pt>
                <c:pt idx="4820">
                  <c:v>0.52383704215181315</c:v>
                </c:pt>
                <c:pt idx="4821">
                  <c:v>0.76300427691494932</c:v>
                </c:pt>
                <c:pt idx="4822">
                  <c:v>0.76300427691494932</c:v>
                </c:pt>
                <c:pt idx="4823">
                  <c:v>0.95</c:v>
                </c:pt>
                <c:pt idx="4824">
                  <c:v>0.95</c:v>
                </c:pt>
                <c:pt idx="4825">
                  <c:v>0.52383704215181315</c:v>
                </c:pt>
                <c:pt idx="4826">
                  <c:v>0.95</c:v>
                </c:pt>
                <c:pt idx="4827">
                  <c:v>0.65225861465556423</c:v>
                </c:pt>
                <c:pt idx="4828">
                  <c:v>0.95</c:v>
                </c:pt>
                <c:pt idx="4829">
                  <c:v>0.95</c:v>
                </c:pt>
                <c:pt idx="4830">
                  <c:v>0.76300427691494932</c:v>
                </c:pt>
                <c:pt idx="4831">
                  <c:v>0.95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0.65225861465556423</c:v>
                </c:pt>
                <c:pt idx="4841">
                  <c:v>0.95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0.95</c:v>
                </c:pt>
                <c:pt idx="4849">
                  <c:v>0.65225861465556423</c:v>
                </c:pt>
                <c:pt idx="4850">
                  <c:v>0.95</c:v>
                </c:pt>
                <c:pt idx="4851">
                  <c:v>-0.95</c:v>
                </c:pt>
                <c:pt idx="4852">
                  <c:v>0.95</c:v>
                </c:pt>
                <c:pt idx="4853">
                  <c:v>0.76300427691494932</c:v>
                </c:pt>
                <c:pt idx="4854">
                  <c:v>0.95</c:v>
                </c:pt>
                <c:pt idx="4855">
                  <c:v>0.52383704215181315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0.65225861465556423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0.95</c:v>
                </c:pt>
                <c:pt idx="4866">
                  <c:v>0.52383704215181315</c:v>
                </c:pt>
                <c:pt idx="4867">
                  <c:v>0.95</c:v>
                </c:pt>
                <c:pt idx="4868">
                  <c:v>0.88539241924371015</c:v>
                </c:pt>
                <c:pt idx="4869">
                  <c:v>0.95</c:v>
                </c:pt>
                <c:pt idx="4870">
                  <c:v>0.95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0.88539241924371015</c:v>
                </c:pt>
                <c:pt idx="4875">
                  <c:v>0.95</c:v>
                </c:pt>
                <c:pt idx="4876">
                  <c:v>0.76300427691494932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0.88539241924371015</c:v>
                </c:pt>
                <c:pt idx="4882">
                  <c:v>0.95</c:v>
                </c:pt>
                <c:pt idx="4883">
                  <c:v>0.95</c:v>
                </c:pt>
                <c:pt idx="4884">
                  <c:v>0.95</c:v>
                </c:pt>
                <c:pt idx="4885">
                  <c:v>0.95</c:v>
                </c:pt>
                <c:pt idx="4886">
                  <c:v>0.52383704215181315</c:v>
                </c:pt>
                <c:pt idx="4887">
                  <c:v>0.76300427691494932</c:v>
                </c:pt>
                <c:pt idx="4888">
                  <c:v>0.76300427691494932</c:v>
                </c:pt>
                <c:pt idx="4889">
                  <c:v>0.88539241924371015</c:v>
                </c:pt>
                <c:pt idx="4890">
                  <c:v>0.95</c:v>
                </c:pt>
                <c:pt idx="4891">
                  <c:v>0.65225861465556423</c:v>
                </c:pt>
                <c:pt idx="4892">
                  <c:v>0.95</c:v>
                </c:pt>
                <c:pt idx="4893">
                  <c:v>0.65225861465556423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0.95</c:v>
                </c:pt>
                <c:pt idx="4899">
                  <c:v>0.95</c:v>
                </c:pt>
                <c:pt idx="4900">
                  <c:v>0.95</c:v>
                </c:pt>
                <c:pt idx="4901">
                  <c:v>0.95</c:v>
                </c:pt>
                <c:pt idx="4902">
                  <c:v>0.65225861465556423</c:v>
                </c:pt>
                <c:pt idx="4903">
                  <c:v>0.95</c:v>
                </c:pt>
                <c:pt idx="4904">
                  <c:v>0.65225861465556423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0.65225861465556423</c:v>
                </c:pt>
                <c:pt idx="4909">
                  <c:v>0.88539241924371015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0.95</c:v>
                </c:pt>
                <c:pt idx="4914">
                  <c:v>0.65225861465556423</c:v>
                </c:pt>
                <c:pt idx="4915">
                  <c:v>0.76300427691494932</c:v>
                </c:pt>
                <c:pt idx="4916">
                  <c:v>0.88539241924371015</c:v>
                </c:pt>
                <c:pt idx="4917">
                  <c:v>0.95</c:v>
                </c:pt>
                <c:pt idx="4918">
                  <c:v>0.52383704215181315</c:v>
                </c:pt>
                <c:pt idx="4919">
                  <c:v>0.95</c:v>
                </c:pt>
                <c:pt idx="4920">
                  <c:v>0.95</c:v>
                </c:pt>
                <c:pt idx="4921">
                  <c:v>0.65225861465556423</c:v>
                </c:pt>
                <c:pt idx="4922">
                  <c:v>0.95</c:v>
                </c:pt>
                <c:pt idx="4923">
                  <c:v>0.88539241924371015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0.95</c:v>
                </c:pt>
                <c:pt idx="4928">
                  <c:v>0.95</c:v>
                </c:pt>
                <c:pt idx="4929">
                  <c:v>0.88539241924371015</c:v>
                </c:pt>
                <c:pt idx="4930">
                  <c:v>0.95</c:v>
                </c:pt>
                <c:pt idx="4931">
                  <c:v>0.95</c:v>
                </c:pt>
                <c:pt idx="4932">
                  <c:v>0.95</c:v>
                </c:pt>
                <c:pt idx="4933">
                  <c:v>0.76300427691494932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0.88539241924371015</c:v>
                </c:pt>
                <c:pt idx="4939">
                  <c:v>0.52383704215181315</c:v>
                </c:pt>
                <c:pt idx="4940">
                  <c:v>0.95</c:v>
                </c:pt>
                <c:pt idx="4941">
                  <c:v>0.95</c:v>
                </c:pt>
                <c:pt idx="4942">
                  <c:v>0.95</c:v>
                </c:pt>
                <c:pt idx="4943">
                  <c:v>0.95</c:v>
                </c:pt>
                <c:pt idx="4944">
                  <c:v>0.95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0.52383704215181315</c:v>
                </c:pt>
                <c:pt idx="4949">
                  <c:v>0.95</c:v>
                </c:pt>
                <c:pt idx="4950">
                  <c:v>0.65225861465556423</c:v>
                </c:pt>
                <c:pt idx="4951">
                  <c:v>0.52383704215181315</c:v>
                </c:pt>
                <c:pt idx="4952">
                  <c:v>0.95</c:v>
                </c:pt>
                <c:pt idx="4953">
                  <c:v>0.65225861465556423</c:v>
                </c:pt>
                <c:pt idx="4954">
                  <c:v>0.95</c:v>
                </c:pt>
                <c:pt idx="4955">
                  <c:v>0.95</c:v>
                </c:pt>
                <c:pt idx="4956">
                  <c:v>0.95</c:v>
                </c:pt>
                <c:pt idx="4957">
                  <c:v>0.52383704215181315</c:v>
                </c:pt>
                <c:pt idx="4958">
                  <c:v>0.52383704215181315</c:v>
                </c:pt>
                <c:pt idx="4959">
                  <c:v>0.95</c:v>
                </c:pt>
                <c:pt idx="4960">
                  <c:v>0.76300427691494932</c:v>
                </c:pt>
                <c:pt idx="4961">
                  <c:v>0.95</c:v>
                </c:pt>
                <c:pt idx="4962">
                  <c:v>0.88539241924371015</c:v>
                </c:pt>
                <c:pt idx="4963">
                  <c:v>0.65225861465556423</c:v>
                </c:pt>
                <c:pt idx="4964">
                  <c:v>0.52383704215181315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0.76300427691494932</c:v>
                </c:pt>
                <c:pt idx="4969">
                  <c:v>0.95</c:v>
                </c:pt>
                <c:pt idx="4970">
                  <c:v>0.95</c:v>
                </c:pt>
                <c:pt idx="4971">
                  <c:v>0.76300427691494932</c:v>
                </c:pt>
                <c:pt idx="4972">
                  <c:v>0.95</c:v>
                </c:pt>
                <c:pt idx="4973">
                  <c:v>0.95</c:v>
                </c:pt>
                <c:pt idx="4974">
                  <c:v>0.65225861465556423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0.95</c:v>
                </c:pt>
                <c:pt idx="4979">
                  <c:v>0.65225861465556423</c:v>
                </c:pt>
                <c:pt idx="4980">
                  <c:v>0.95</c:v>
                </c:pt>
                <c:pt idx="4981">
                  <c:v>0.76300427691494932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0.95</c:v>
                </c:pt>
                <c:pt idx="4989">
                  <c:v>0.76300427691494932</c:v>
                </c:pt>
                <c:pt idx="4990">
                  <c:v>0.65225861465556423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0.52383704215181315</c:v>
                </c:pt>
                <c:pt idx="4995">
                  <c:v>0.95</c:v>
                </c:pt>
                <c:pt idx="4996">
                  <c:v>0.95</c:v>
                </c:pt>
                <c:pt idx="4997">
                  <c:v>0.95</c:v>
                </c:pt>
                <c:pt idx="4998">
                  <c:v>0.88539241924371015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F-46E9-8223-353438D1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91800"/>
        <c:axId val="443992128"/>
      </c:lineChart>
      <c:catAx>
        <c:axId val="443991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92128"/>
        <c:crosses val="autoZero"/>
        <c:auto val="1"/>
        <c:lblAlgn val="ctr"/>
        <c:lblOffset val="100"/>
        <c:tickLblSkip val="500"/>
        <c:noMultiLvlLbl val="0"/>
      </c:catAx>
      <c:valAx>
        <c:axId val="44399212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'Q-Learning'!$F$2:$F$5001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2.4980851698678169E-2</c:v>
                </c:pt>
                <c:pt idx="2995">
                  <c:v>2.4955870846979492E-2</c:v>
                </c:pt>
                <c:pt idx="2996">
                  <c:v>2.493091497613251E-2</c:v>
                </c:pt>
                <c:pt idx="2997">
                  <c:v>2.4905984061156381E-2</c:v>
                </c:pt>
                <c:pt idx="2998">
                  <c:v>2.488107807709522E-2</c:v>
                </c:pt>
                <c:pt idx="2999">
                  <c:v>2.4856196999018129E-2</c:v>
                </c:pt>
                <c:pt idx="3000">
                  <c:v>2.4831340802019111E-2</c:v>
                </c:pt>
                <c:pt idx="3001">
                  <c:v>2.480650946121709E-2</c:v>
                </c:pt>
                <c:pt idx="3002">
                  <c:v>2.4781702951755871E-2</c:v>
                </c:pt>
                <c:pt idx="3003">
                  <c:v>2.475692124880411E-2</c:v>
                </c:pt>
                <c:pt idx="3004">
                  <c:v>2.473216432755531E-2</c:v>
                </c:pt>
                <c:pt idx="3005">
                  <c:v>2.4707432163227759E-2</c:v>
                </c:pt>
                <c:pt idx="3006">
                  <c:v>2.4682724731064531E-2</c:v>
                </c:pt>
                <c:pt idx="3007">
                  <c:v>2.465804200633346E-2</c:v>
                </c:pt>
                <c:pt idx="3008">
                  <c:v>2.463338396432713E-2</c:v>
                </c:pt>
                <c:pt idx="3009">
                  <c:v>2.4608750580362802E-2</c:v>
                </c:pt>
                <c:pt idx="3010">
                  <c:v>2.4584141829782441E-2</c:v>
                </c:pt>
                <c:pt idx="3011">
                  <c:v>2.4559557687952659E-2</c:v>
                </c:pt>
                <c:pt idx="3012">
                  <c:v>2.4534998130264701E-2</c:v>
                </c:pt>
                <c:pt idx="3013">
                  <c:v>2.4510463132134439E-2</c:v>
                </c:pt>
                <c:pt idx="3014">
                  <c:v>2.44859526690023E-2</c:v>
                </c:pt>
                <c:pt idx="3015">
                  <c:v>2.4461466716333299E-2</c:v>
                </c:pt>
                <c:pt idx="3016">
                  <c:v>2.4437005249616971E-2</c:v>
                </c:pt>
                <c:pt idx="3017">
                  <c:v>2.4412568244367348E-2</c:v>
                </c:pt>
                <c:pt idx="3018">
                  <c:v>2.4388155676122989E-2</c:v>
                </c:pt>
                <c:pt idx="3019">
                  <c:v>2.4363767520446861E-2</c:v>
                </c:pt>
                <c:pt idx="3020">
                  <c:v>2.4339403752926422E-2</c:v>
                </c:pt>
                <c:pt idx="3021">
                  <c:v>2.431506434917349E-2</c:v>
                </c:pt>
                <c:pt idx="3022">
                  <c:v>2.4290749284824321E-2</c:v>
                </c:pt>
                <c:pt idx="3023">
                  <c:v>2.4266458535539499E-2</c:v>
                </c:pt>
                <c:pt idx="3024">
                  <c:v>2.4242192077003961E-2</c:v>
                </c:pt>
                <c:pt idx="3025">
                  <c:v>2.421794988492695E-2</c:v>
                </c:pt>
                <c:pt idx="3026">
                  <c:v>2.4193731935042029E-2</c:v>
                </c:pt>
                <c:pt idx="3027">
                  <c:v>2.416953820310698E-2</c:v>
                </c:pt>
                <c:pt idx="3028">
                  <c:v>2.4145368664903879E-2</c:v>
                </c:pt>
                <c:pt idx="3029">
                  <c:v>2.4121223296238972E-2</c:v>
                </c:pt>
                <c:pt idx="3030">
                  <c:v>2.409710207294273E-2</c:v>
                </c:pt>
                <c:pt idx="3031">
                  <c:v>2.4073004970869789E-2</c:v>
                </c:pt>
                <c:pt idx="3032">
                  <c:v>2.4048931965898919E-2</c:v>
                </c:pt>
                <c:pt idx="3033">
                  <c:v>2.402488303393302E-2</c:v>
                </c:pt>
                <c:pt idx="3034">
                  <c:v>2.4000858150899088E-2</c:v>
                </c:pt>
                <c:pt idx="3035">
                  <c:v>2.3976857292748191E-2</c:v>
                </c:pt>
                <c:pt idx="3036">
                  <c:v>2.3952880435455438E-2</c:v>
                </c:pt>
                <c:pt idx="3037">
                  <c:v>2.3928927555019991E-2</c:v>
                </c:pt>
                <c:pt idx="3038">
                  <c:v>2.3904998627464969E-2</c:v>
                </c:pt>
                <c:pt idx="3039">
                  <c:v>2.3881093628837509E-2</c:v>
                </c:pt>
                <c:pt idx="3040">
                  <c:v>2.3857212535208672E-2</c:v>
                </c:pt>
                <c:pt idx="3041">
                  <c:v>2.3833355322673461E-2</c:v>
                </c:pt>
                <c:pt idx="3042">
                  <c:v>2.3809521967350779E-2</c:v>
                </c:pt>
                <c:pt idx="3043">
                  <c:v>2.3785712445383429E-2</c:v>
                </c:pt>
                <c:pt idx="3044">
                  <c:v>2.376192673293805E-2</c:v>
                </c:pt>
                <c:pt idx="3045">
                  <c:v>2.3738164806205109E-2</c:v>
                </c:pt>
                <c:pt idx="3046">
                  <c:v>2.371442664139891E-2</c:v>
                </c:pt>
                <c:pt idx="3047">
                  <c:v>2.369071221475751E-2</c:v>
                </c:pt>
                <c:pt idx="3048">
                  <c:v>2.366702150254275E-2</c:v>
                </c:pt>
                <c:pt idx="3049">
                  <c:v>2.3643354481040199E-2</c:v>
                </c:pt>
                <c:pt idx="3050">
                  <c:v>2.3619711126559161E-2</c:v>
                </c:pt>
                <c:pt idx="3051">
                  <c:v>2.3596091415432601E-2</c:v>
                </c:pt>
                <c:pt idx="3052">
                  <c:v>2.357249532401717E-2</c:v>
                </c:pt>
                <c:pt idx="3053">
                  <c:v>2.3548922828693159E-2</c:v>
                </c:pt>
                <c:pt idx="3054">
                  <c:v>2.3525373905864459E-2</c:v>
                </c:pt>
                <c:pt idx="3055">
                  <c:v>2.3501848531958601E-2</c:v>
                </c:pt>
                <c:pt idx="3056">
                  <c:v>2.3478346683426639E-2</c:v>
                </c:pt>
                <c:pt idx="3057">
                  <c:v>2.345486833674321E-2</c:v>
                </c:pt>
                <c:pt idx="3058">
                  <c:v>2.3431413468406471E-2</c:v>
                </c:pt>
                <c:pt idx="3059">
                  <c:v>2.3407982054938069E-2</c:v>
                </c:pt>
                <c:pt idx="3060">
                  <c:v>2.3384574072883128E-2</c:v>
                </c:pt>
                <c:pt idx="3061">
                  <c:v>2.3361189498810241E-2</c:v>
                </c:pt>
                <c:pt idx="3062">
                  <c:v>2.3337828309311429E-2</c:v>
                </c:pt>
                <c:pt idx="3063">
                  <c:v>2.331449048100212E-2</c:v>
                </c:pt>
                <c:pt idx="3064">
                  <c:v>2.3291175990521121E-2</c:v>
                </c:pt>
                <c:pt idx="3065">
                  <c:v>2.3267884814530591E-2</c:v>
                </c:pt>
                <c:pt idx="3066">
                  <c:v>2.324461692971606E-2</c:v>
                </c:pt>
                <c:pt idx="3067">
                  <c:v>2.3221372312786349E-2</c:v>
                </c:pt>
                <c:pt idx="3068">
                  <c:v>2.3198150940473561E-2</c:v>
                </c:pt>
                <c:pt idx="3069">
                  <c:v>2.317495278953309E-2</c:v>
                </c:pt>
                <c:pt idx="3070">
                  <c:v>2.3151777836743551E-2</c:v>
                </c:pt>
                <c:pt idx="3071">
                  <c:v>2.3128626058906809E-2</c:v>
                </c:pt>
                <c:pt idx="3072">
                  <c:v>2.3105497432847909E-2</c:v>
                </c:pt>
                <c:pt idx="3073">
                  <c:v>2.3082391935415059E-2</c:v>
                </c:pt>
                <c:pt idx="3074">
                  <c:v>2.305930954347964E-2</c:v>
                </c:pt>
                <c:pt idx="3075">
                  <c:v>2.303625023393616E-2</c:v>
                </c:pt>
                <c:pt idx="3076">
                  <c:v>2.3013213983702228E-2</c:v>
                </c:pt>
                <c:pt idx="3077">
                  <c:v>2.2990200769718531E-2</c:v>
                </c:pt>
                <c:pt idx="3078">
                  <c:v>2.296721056894881E-2</c:v>
                </c:pt>
                <c:pt idx="3079">
                  <c:v>2.294424335837986E-2</c:v>
                </c:pt>
                <c:pt idx="3080">
                  <c:v>2.2921299115021481E-2</c:v>
                </c:pt>
                <c:pt idx="3081">
                  <c:v>2.2898377815906461E-2</c:v>
                </c:pt>
                <c:pt idx="3082">
                  <c:v>2.2875479438090551E-2</c:v>
                </c:pt>
                <c:pt idx="3083">
                  <c:v>2.2852603958652459E-2</c:v>
                </c:pt>
                <c:pt idx="3084">
                  <c:v>2.2829751354693801E-2</c:v>
                </c:pt>
                <c:pt idx="3085">
                  <c:v>2.2806921603339109E-2</c:v>
                </c:pt>
                <c:pt idx="3086">
                  <c:v>2.278411468173577E-2</c:v>
                </c:pt>
                <c:pt idx="3087">
                  <c:v>2.2761330567054039E-2</c:v>
                </c:pt>
                <c:pt idx="3088">
                  <c:v>2.273856923648699E-2</c:v>
                </c:pt>
                <c:pt idx="3089">
                  <c:v>2.2715830667250501E-2</c:v>
                </c:pt>
                <c:pt idx="3090">
                  <c:v>2.2693114836583251E-2</c:v>
                </c:pt>
                <c:pt idx="3091">
                  <c:v>2.2670421721746669E-2</c:v>
                </c:pt>
                <c:pt idx="3092">
                  <c:v>2.2647751300024919E-2</c:v>
                </c:pt>
                <c:pt idx="3093">
                  <c:v>2.2625103548724899E-2</c:v>
                </c:pt>
                <c:pt idx="3094">
                  <c:v>2.2602478445176169E-2</c:v>
                </c:pt>
                <c:pt idx="3095">
                  <c:v>2.2579875966731E-2</c:v>
                </c:pt>
                <c:pt idx="3096">
                  <c:v>2.2557296090764269E-2</c:v>
                </c:pt>
                <c:pt idx="3097">
                  <c:v>2.2534738794673499E-2</c:v>
                </c:pt>
                <c:pt idx="3098">
                  <c:v>2.251220405587883E-2</c:v>
                </c:pt>
                <c:pt idx="3099">
                  <c:v>2.2489691851822952E-2</c:v>
                </c:pt>
                <c:pt idx="3100">
                  <c:v>2.2467202159971129E-2</c:v>
                </c:pt>
                <c:pt idx="3101">
                  <c:v>2.2444734957811151E-2</c:v>
                </c:pt>
                <c:pt idx="3102">
                  <c:v>2.2422290222853341E-2</c:v>
                </c:pt>
                <c:pt idx="3103">
                  <c:v>2.2399867932630491E-2</c:v>
                </c:pt>
                <c:pt idx="3104">
                  <c:v>2.2377468064697859E-2</c:v>
                </c:pt>
                <c:pt idx="3105">
                  <c:v>2.2355090596633161E-2</c:v>
                </c:pt>
                <c:pt idx="3106">
                  <c:v>2.2332735506036532E-2</c:v>
                </c:pt>
                <c:pt idx="3107">
                  <c:v>2.231040277053049E-2</c:v>
                </c:pt>
                <c:pt idx="3108">
                  <c:v>2.228809236775996E-2</c:v>
                </c:pt>
                <c:pt idx="3109">
                  <c:v>2.2265804275392199E-2</c:v>
                </c:pt>
                <c:pt idx="3110">
                  <c:v>2.2243538471116809E-2</c:v>
                </c:pt>
                <c:pt idx="3111">
                  <c:v>2.2221294932645689E-2</c:v>
                </c:pt>
                <c:pt idx="3112">
                  <c:v>2.2199073637713038E-2</c:v>
                </c:pt>
                <c:pt idx="3113">
                  <c:v>2.2176874564075331E-2</c:v>
                </c:pt>
                <c:pt idx="3114">
                  <c:v>2.2154697689511251E-2</c:v>
                </c:pt>
                <c:pt idx="3115">
                  <c:v>2.2132542991821741E-2</c:v>
                </c:pt>
                <c:pt idx="3116">
                  <c:v>2.2110410448829922E-2</c:v>
                </c:pt>
                <c:pt idx="3117">
                  <c:v>2.2088300038381092E-2</c:v>
                </c:pt>
                <c:pt idx="3118">
                  <c:v>2.2066211738342709E-2</c:v>
                </c:pt>
                <c:pt idx="3119">
                  <c:v>2.2044145526604369E-2</c:v>
                </c:pt>
                <c:pt idx="3120">
                  <c:v>2.2022101381077758E-2</c:v>
                </c:pt>
                <c:pt idx="3121">
                  <c:v>2.2000079279696681E-2</c:v>
                </c:pt>
                <c:pt idx="3122">
                  <c:v>2.197807920041699E-2</c:v>
                </c:pt>
                <c:pt idx="3123">
                  <c:v>2.195610112121657E-2</c:v>
                </c:pt>
                <c:pt idx="3124">
                  <c:v>2.1934145020095362E-2</c:v>
                </c:pt>
                <c:pt idx="3125">
                  <c:v>2.191221087507526E-2</c:v>
                </c:pt>
                <c:pt idx="3126">
                  <c:v>2.189029866420019E-2</c:v>
                </c:pt>
                <c:pt idx="3127">
                  <c:v>2.1868408365535989E-2</c:v>
                </c:pt>
                <c:pt idx="3128">
                  <c:v>2.1846539957170449E-2</c:v>
                </c:pt>
                <c:pt idx="3129">
                  <c:v>2.182469341721328E-2</c:v>
                </c:pt>
                <c:pt idx="3130">
                  <c:v>2.1802868723796061E-2</c:v>
                </c:pt>
                <c:pt idx="3131">
                  <c:v>2.1781065855072269E-2</c:v>
                </c:pt>
                <c:pt idx="3132">
                  <c:v>2.1759284789217199E-2</c:v>
                </c:pt>
                <c:pt idx="3133">
                  <c:v>2.1737525504427979E-2</c:v>
                </c:pt>
                <c:pt idx="3134">
                  <c:v>2.171578797892355E-2</c:v>
                </c:pt>
                <c:pt idx="3135">
                  <c:v>2.169407219094463E-2</c:v>
                </c:pt>
                <c:pt idx="3136">
                  <c:v>2.167237811875368E-2</c:v>
                </c:pt>
                <c:pt idx="3137">
                  <c:v>2.1650705740634931E-2</c:v>
                </c:pt>
                <c:pt idx="3138">
                  <c:v>2.162905503489429E-2</c:v>
                </c:pt>
                <c:pt idx="3139">
                  <c:v>2.1607425979859401E-2</c:v>
                </c:pt>
                <c:pt idx="3140">
                  <c:v>2.1585818553879539E-2</c:v>
                </c:pt>
                <c:pt idx="3141">
                  <c:v>2.1564232735325661E-2</c:v>
                </c:pt>
                <c:pt idx="3142">
                  <c:v>2.1542668502590331E-2</c:v>
                </c:pt>
                <c:pt idx="3143">
                  <c:v>2.1521125834087749E-2</c:v>
                </c:pt>
                <c:pt idx="3144">
                  <c:v>2.1499604708253659E-2</c:v>
                </c:pt>
                <c:pt idx="3145">
                  <c:v>2.1478105103545409E-2</c:v>
                </c:pt>
                <c:pt idx="3146">
                  <c:v>2.145662699844186E-2</c:v>
                </c:pt>
                <c:pt idx="3147">
                  <c:v>2.1435170371443421E-2</c:v>
                </c:pt>
                <c:pt idx="3148">
                  <c:v>2.1413735201071971E-2</c:v>
                </c:pt>
                <c:pt idx="3149">
                  <c:v>2.13923214658709E-2</c:v>
                </c:pt>
                <c:pt idx="3150">
                  <c:v>2.137092914440503E-2</c:v>
                </c:pt>
                <c:pt idx="3151">
                  <c:v>2.134955821526063E-2</c:v>
                </c:pt>
                <c:pt idx="3152">
                  <c:v>2.1328208657045371E-2</c:v>
                </c:pt>
                <c:pt idx="3153">
                  <c:v>2.130688044838833E-2</c:v>
                </c:pt>
                <c:pt idx="3154">
                  <c:v>2.128557356793994E-2</c:v>
                </c:pt>
                <c:pt idx="3155">
                  <c:v>2.1264287994372001E-2</c:v>
                </c:pt>
                <c:pt idx="3156">
                  <c:v>2.124302370637763E-2</c:v>
                </c:pt>
                <c:pt idx="3157">
                  <c:v>2.1221780682671249E-2</c:v>
                </c:pt>
                <c:pt idx="3158">
                  <c:v>2.1200558901988579E-2</c:v>
                </c:pt>
                <c:pt idx="3159">
                  <c:v>2.1179358343086589E-2</c:v>
                </c:pt>
                <c:pt idx="3160">
                  <c:v>2.1158178984743502E-2</c:v>
                </c:pt>
                <c:pt idx="3161">
                  <c:v>2.1137020805758761E-2</c:v>
                </c:pt>
                <c:pt idx="3162">
                  <c:v>2.1115883784953E-2</c:v>
                </c:pt>
                <c:pt idx="3163">
                  <c:v>2.109476790116805E-2</c:v>
                </c:pt>
                <c:pt idx="3164">
                  <c:v>2.1073673133266881E-2</c:v>
                </c:pt>
                <c:pt idx="3165">
                  <c:v>2.105259946013361E-2</c:v>
                </c:pt>
                <c:pt idx="3166">
                  <c:v>2.1031546860673479E-2</c:v>
                </c:pt>
                <c:pt idx="3167">
                  <c:v>2.1010515313812799E-2</c:v>
                </c:pt>
                <c:pt idx="3168">
                  <c:v>2.0989504798498992E-2</c:v>
                </c:pt>
                <c:pt idx="3169">
                  <c:v>2.0968515293700491E-2</c:v>
                </c:pt>
                <c:pt idx="3170">
                  <c:v>2.0947546778406791E-2</c:v>
                </c:pt>
                <c:pt idx="3171">
                  <c:v>2.092659923162838E-2</c:v>
                </c:pt>
                <c:pt idx="3172">
                  <c:v>2.090567263239675E-2</c:v>
                </c:pt>
                <c:pt idx="3173">
                  <c:v>2.0884766959764361E-2</c:v>
                </c:pt>
                <c:pt idx="3174">
                  <c:v>2.0863882192804589E-2</c:v>
                </c:pt>
                <c:pt idx="3175">
                  <c:v>2.0843018310611791E-2</c:v>
                </c:pt>
                <c:pt idx="3176">
                  <c:v>2.0822175292301171E-2</c:v>
                </c:pt>
                <c:pt idx="3177">
                  <c:v>2.0801353117008869E-2</c:v>
                </c:pt>
                <c:pt idx="3178">
                  <c:v>2.0780551763891861E-2</c:v>
                </c:pt>
                <c:pt idx="3179">
                  <c:v>2.0759771212127971E-2</c:v>
                </c:pt>
                <c:pt idx="3180">
                  <c:v>2.073901144091584E-2</c:v>
                </c:pt>
                <c:pt idx="3181">
                  <c:v>2.0718272429474931E-2</c:v>
                </c:pt>
                <c:pt idx="3182">
                  <c:v>2.069755415704545E-2</c:v>
                </c:pt>
                <c:pt idx="3183">
                  <c:v>2.067685660288841E-2</c:v>
                </c:pt>
                <c:pt idx="3184">
                  <c:v>2.065617974628552E-2</c:v>
                </c:pt>
                <c:pt idx="3185">
                  <c:v>2.0635523566539232E-2</c:v>
                </c:pt>
                <c:pt idx="3186">
                  <c:v>2.0614888042972689E-2</c:v>
                </c:pt>
                <c:pt idx="3187">
                  <c:v>2.0594273154929722E-2</c:v>
                </c:pt>
                <c:pt idx="3188">
                  <c:v>2.057367888177479E-2</c:v>
                </c:pt>
                <c:pt idx="3189">
                  <c:v>2.055310520289302E-2</c:v>
                </c:pt>
                <c:pt idx="3190">
                  <c:v>2.0532552097690129E-2</c:v>
                </c:pt>
                <c:pt idx="3191">
                  <c:v>2.0512019545592439E-2</c:v>
                </c:pt>
                <c:pt idx="3192">
                  <c:v>2.0491507526046841E-2</c:v>
                </c:pt>
                <c:pt idx="3193">
                  <c:v>2.0471016018520801E-2</c:v>
                </c:pt>
                <c:pt idx="3194">
                  <c:v>2.045054500250228E-2</c:v>
                </c:pt>
                <c:pt idx="3195">
                  <c:v>2.043009445749977E-2</c:v>
                </c:pt>
                <c:pt idx="3196">
                  <c:v>2.0409664363042271E-2</c:v>
                </c:pt>
                <c:pt idx="3197">
                  <c:v>2.0389254698679232E-2</c:v>
                </c:pt>
                <c:pt idx="3198">
                  <c:v>2.036886544398055E-2</c:v>
                </c:pt>
                <c:pt idx="3199">
                  <c:v>2.034849657853657E-2</c:v>
                </c:pt>
                <c:pt idx="3200">
                  <c:v>2.0328148081958038E-2</c:v>
                </c:pt>
                <c:pt idx="3201">
                  <c:v>2.0307819933876078E-2</c:v>
                </c:pt>
                <c:pt idx="3202">
                  <c:v>2.028751211394221E-2</c:v>
                </c:pt>
                <c:pt idx="3203">
                  <c:v>2.0267224601828261E-2</c:v>
                </c:pt>
                <c:pt idx="3204">
                  <c:v>2.0246957377226441E-2</c:v>
                </c:pt>
                <c:pt idx="3205">
                  <c:v>2.0226710419849209E-2</c:v>
                </c:pt>
                <c:pt idx="3206">
                  <c:v>2.020648370942936E-2</c:v>
                </c:pt>
                <c:pt idx="3207">
                  <c:v>2.0186277225719931E-2</c:v>
                </c:pt>
                <c:pt idx="3208">
                  <c:v>2.0166090948494211E-2</c:v>
                </c:pt>
                <c:pt idx="3209">
                  <c:v>2.0145924857545721E-2</c:v>
                </c:pt>
                <c:pt idx="3210">
                  <c:v>2.012577893268817E-2</c:v>
                </c:pt>
                <c:pt idx="3211">
                  <c:v>2.0105653153755482E-2</c:v>
                </c:pt>
                <c:pt idx="3212">
                  <c:v>2.0085547500601729E-2</c:v>
                </c:pt>
                <c:pt idx="3213">
                  <c:v>2.0065461953101119E-2</c:v>
                </c:pt>
                <c:pt idx="3214">
                  <c:v>2.0045396491148022E-2</c:v>
                </c:pt>
                <c:pt idx="3215">
                  <c:v>2.0025351094656869E-2</c:v>
                </c:pt>
                <c:pt idx="3216">
                  <c:v>2.000532574356222E-2</c:v>
                </c:pt>
                <c:pt idx="3217">
                  <c:v>1.9985320417818659E-2</c:v>
                </c:pt>
                <c:pt idx="3218">
                  <c:v>1.9965335097400842E-2</c:v>
                </c:pt>
                <c:pt idx="3219">
                  <c:v>1.994536976230344E-2</c:v>
                </c:pt>
                <c:pt idx="3220">
                  <c:v>1.9925424392541129E-2</c:v>
                </c:pt>
                <c:pt idx="3221">
                  <c:v>1.990549896814859E-2</c:v>
                </c:pt>
                <c:pt idx="3222">
                  <c:v>1.9885593469180441E-2</c:v>
                </c:pt>
                <c:pt idx="3223">
                  <c:v>1.986570787571126E-2</c:v>
                </c:pt>
                <c:pt idx="3224">
                  <c:v>1.984584216783555E-2</c:v>
                </c:pt>
                <c:pt idx="3225">
                  <c:v>1.982599632566771E-2</c:v>
                </c:pt>
                <c:pt idx="3226">
                  <c:v>1.9806170329342041E-2</c:v>
                </c:pt>
                <c:pt idx="3227">
                  <c:v>1.97863641590127E-2</c:v>
                </c:pt>
                <c:pt idx="3228">
                  <c:v>1.976657779485369E-2</c:v>
                </c:pt>
                <c:pt idx="3229">
                  <c:v>1.9746811217058839E-2</c:v>
                </c:pt>
                <c:pt idx="3230">
                  <c:v>1.9727064405841779E-2</c:v>
                </c:pt>
                <c:pt idx="3231">
                  <c:v>1.970733734143593E-2</c:v>
                </c:pt>
                <c:pt idx="3232">
                  <c:v>1.96876300040945E-2</c:v>
                </c:pt>
                <c:pt idx="3233">
                  <c:v>1.9667942374090398E-2</c:v>
                </c:pt>
                <c:pt idx="3234">
                  <c:v>1.9648274431716309E-2</c:v>
                </c:pt>
                <c:pt idx="3235">
                  <c:v>1.9628626157284591E-2</c:v>
                </c:pt>
                <c:pt idx="3236">
                  <c:v>1.9608997531127308E-2</c:v>
                </c:pt>
                <c:pt idx="3237">
                  <c:v>1.958938853359618E-2</c:v>
                </c:pt>
                <c:pt idx="3238">
                  <c:v>1.9569799145062589E-2</c:v>
                </c:pt>
                <c:pt idx="3239">
                  <c:v>1.955022934591753E-2</c:v>
                </c:pt>
                <c:pt idx="3240">
                  <c:v>1.9530679116571609E-2</c:v>
                </c:pt>
                <c:pt idx="3241">
                  <c:v>1.951114843745504E-2</c:v>
                </c:pt>
                <c:pt idx="3242">
                  <c:v>1.949163728901758E-2</c:v>
                </c:pt>
                <c:pt idx="3243">
                  <c:v>1.947214565172856E-2</c:v>
                </c:pt>
                <c:pt idx="3244">
                  <c:v>1.945267350607683E-2</c:v>
                </c:pt>
                <c:pt idx="3245">
                  <c:v>1.943322083257076E-2</c:v>
                </c:pt>
                <c:pt idx="3246">
                  <c:v>1.941378761173819E-2</c:v>
                </c:pt>
                <c:pt idx="3247">
                  <c:v>1.9394373824126451E-2</c:v>
                </c:pt>
                <c:pt idx="3248">
                  <c:v>1.937497945030232E-2</c:v>
                </c:pt>
                <c:pt idx="3249">
                  <c:v>1.9355604470852019E-2</c:v>
                </c:pt>
                <c:pt idx="3250">
                  <c:v>1.9336248866381169E-2</c:v>
                </c:pt>
                <c:pt idx="3251">
                  <c:v>1.9316912617514791E-2</c:v>
                </c:pt>
                <c:pt idx="3252">
                  <c:v>1.929759570489727E-2</c:v>
                </c:pt>
                <c:pt idx="3253">
                  <c:v>1.927829810919238E-2</c:v>
                </c:pt>
                <c:pt idx="3254">
                  <c:v>1.9259019811083189E-2</c:v>
                </c:pt>
                <c:pt idx="3255">
                  <c:v>1.9239760791272102E-2</c:v>
                </c:pt>
                <c:pt idx="3256">
                  <c:v>1.922052103048083E-2</c:v>
                </c:pt>
                <c:pt idx="3257">
                  <c:v>1.9201300509450351E-2</c:v>
                </c:pt>
                <c:pt idx="3258">
                  <c:v>1.91820992089409E-2</c:v>
                </c:pt>
                <c:pt idx="3259">
                  <c:v>1.9162917109731961E-2</c:v>
                </c:pt>
                <c:pt idx="3260">
                  <c:v>1.914375419262223E-2</c:v>
                </c:pt>
                <c:pt idx="3261">
                  <c:v>1.9124610438429609E-2</c:v>
                </c:pt>
                <c:pt idx="3262">
                  <c:v>1.9105485827991181E-2</c:v>
                </c:pt>
                <c:pt idx="3263">
                  <c:v>1.908638034216319E-2</c:v>
                </c:pt>
                <c:pt idx="3264">
                  <c:v>1.9067293961821021E-2</c:v>
                </c:pt>
                <c:pt idx="3265">
                  <c:v>1.90482266678592E-2</c:v>
                </c:pt>
                <c:pt idx="3266">
                  <c:v>1.9029178441191341E-2</c:v>
                </c:pt>
                <c:pt idx="3267">
                  <c:v>1.9010149262750149E-2</c:v>
                </c:pt>
                <c:pt idx="3268">
                  <c:v>1.8991139113487401E-2</c:v>
                </c:pt>
                <c:pt idx="3269">
                  <c:v>1.897214797437391E-2</c:v>
                </c:pt>
                <c:pt idx="3270">
                  <c:v>1.8953175826399538E-2</c:v>
                </c:pt>
                <c:pt idx="3271">
                  <c:v>1.8934222650573141E-2</c:v>
                </c:pt>
                <c:pt idx="3272">
                  <c:v>1.8915288427922561E-2</c:v>
                </c:pt>
                <c:pt idx="3273">
                  <c:v>1.8896373139494639E-2</c:v>
                </c:pt>
                <c:pt idx="3274">
                  <c:v>1.887747676635515E-2</c:v>
                </c:pt>
                <c:pt idx="3275">
                  <c:v>1.8858599289588791E-2</c:v>
                </c:pt>
                <c:pt idx="3276">
                  <c:v>1.88397406902992E-2</c:v>
                </c:pt>
                <c:pt idx="3277">
                  <c:v>1.88209009496089E-2</c:v>
                </c:pt>
                <c:pt idx="3278">
                  <c:v>1.8802080048659291E-2</c:v>
                </c:pt>
                <c:pt idx="3279">
                  <c:v>1.878327796861063E-2</c:v>
                </c:pt>
                <c:pt idx="3280">
                  <c:v>1.8764494690642019E-2</c:v>
                </c:pt>
                <c:pt idx="3281">
                  <c:v>1.8745730195951379E-2</c:v>
                </c:pt>
                <c:pt idx="3282">
                  <c:v>1.8726984465755419E-2</c:v>
                </c:pt>
                <c:pt idx="3283">
                  <c:v>1.870825748128967E-2</c:v>
                </c:pt>
                <c:pt idx="3284">
                  <c:v>1.8689549223808381E-2</c:v>
                </c:pt>
                <c:pt idx="3285">
                  <c:v>1.867085967458457E-2</c:v>
                </c:pt>
                <c:pt idx="3286">
                  <c:v>1.865218881490999E-2</c:v>
                </c:pt>
                <c:pt idx="3287">
                  <c:v>1.8633536626095081E-2</c:v>
                </c:pt>
                <c:pt idx="3288">
                  <c:v>1.8614903089468979E-2</c:v>
                </c:pt>
                <c:pt idx="3289">
                  <c:v>1.8596288186379518E-2</c:v>
                </c:pt>
                <c:pt idx="3290">
                  <c:v>1.8577691898193131E-2</c:v>
                </c:pt>
                <c:pt idx="3291">
                  <c:v>1.8559114206294941E-2</c:v>
                </c:pt>
                <c:pt idx="3292">
                  <c:v>1.8540555092088649E-2</c:v>
                </c:pt>
                <c:pt idx="3293">
                  <c:v>1.8522014536996562E-2</c:v>
                </c:pt>
                <c:pt idx="3294">
                  <c:v>1.8503492522459562E-2</c:v>
                </c:pt>
                <c:pt idx="3295">
                  <c:v>1.8484989029937102E-2</c:v>
                </c:pt>
                <c:pt idx="3296">
                  <c:v>1.8466504040907161E-2</c:v>
                </c:pt>
                <c:pt idx="3297">
                  <c:v>1.844803753686626E-2</c:v>
                </c:pt>
                <c:pt idx="3298">
                  <c:v>1.842958949932939E-2</c:v>
                </c:pt>
                <c:pt idx="3299">
                  <c:v>1.8411159909830058E-2</c:v>
                </c:pt>
                <c:pt idx="3300">
                  <c:v>1.8392748749920231E-2</c:v>
                </c:pt>
                <c:pt idx="3301">
                  <c:v>1.8374356001170308E-2</c:v>
                </c:pt>
                <c:pt idx="3302">
                  <c:v>1.8355981645169141E-2</c:v>
                </c:pt>
                <c:pt idx="3303">
                  <c:v>1.8337625663523972E-2</c:v>
                </c:pt>
                <c:pt idx="3304">
                  <c:v>1.831928803786045E-2</c:v>
                </c:pt>
                <c:pt idx="3305">
                  <c:v>1.830096874982259E-2</c:v>
                </c:pt>
                <c:pt idx="3306">
                  <c:v>1.8282667781072761E-2</c:v>
                </c:pt>
                <c:pt idx="3307">
                  <c:v>1.826438511329169E-2</c:v>
                </c:pt>
                <c:pt idx="3308">
                  <c:v>1.8246120728178401E-2</c:v>
                </c:pt>
                <c:pt idx="3309">
                  <c:v>1.822787460745022E-2</c:v>
                </c:pt>
                <c:pt idx="3310">
                  <c:v>1.8209646732842769E-2</c:v>
                </c:pt>
                <c:pt idx="3311">
                  <c:v>1.8191437086109929E-2</c:v>
                </c:pt>
                <c:pt idx="3312">
                  <c:v>1.8173245649023818E-2</c:v>
                </c:pt>
                <c:pt idx="3313">
                  <c:v>1.815507240337479E-2</c:v>
                </c:pt>
                <c:pt idx="3314">
                  <c:v>1.8136917330971419E-2</c:v>
                </c:pt>
                <c:pt idx="3315">
                  <c:v>1.8118780413640449E-2</c:v>
                </c:pt>
                <c:pt idx="3316">
                  <c:v>1.8100661633226808E-2</c:v>
                </c:pt>
                <c:pt idx="3317">
                  <c:v>1.8082560971593581E-2</c:v>
                </c:pt>
                <c:pt idx="3318">
                  <c:v>1.806447841062199E-2</c:v>
                </c:pt>
                <c:pt idx="3319">
                  <c:v>1.8046413932211361E-2</c:v>
                </c:pt>
                <c:pt idx="3320">
                  <c:v>1.8028367518279149E-2</c:v>
                </c:pt>
                <c:pt idx="3321">
                  <c:v>1.8010339150760869E-2</c:v>
                </c:pt>
                <c:pt idx="3322">
                  <c:v>1.7992328811610111E-2</c:v>
                </c:pt>
                <c:pt idx="3323">
                  <c:v>1.79743364827985E-2</c:v>
                </c:pt>
                <c:pt idx="3324">
                  <c:v>1.7956362146315699E-2</c:v>
                </c:pt>
                <c:pt idx="3325">
                  <c:v>1.793840578416939E-2</c:v>
                </c:pt>
                <c:pt idx="3326">
                  <c:v>1.7920467378385221E-2</c:v>
                </c:pt>
                <c:pt idx="3327">
                  <c:v>1.7902546911006831E-2</c:v>
                </c:pt>
                <c:pt idx="3328">
                  <c:v>1.7884644364095831E-2</c:v>
                </c:pt>
                <c:pt idx="3329">
                  <c:v>1.7866759719731728E-2</c:v>
                </c:pt>
                <c:pt idx="3330">
                  <c:v>1.7848892960011999E-2</c:v>
                </c:pt>
                <c:pt idx="3331">
                  <c:v>1.783104406705199E-2</c:v>
                </c:pt>
                <c:pt idx="3332">
                  <c:v>1.7813213022984931E-2</c:v>
                </c:pt>
                <c:pt idx="3333">
                  <c:v>1.7795399809961952E-2</c:v>
                </c:pt>
                <c:pt idx="3334">
                  <c:v>1.7777604410151991E-2</c:v>
                </c:pt>
                <c:pt idx="3335">
                  <c:v>1.7759826805741841E-2</c:v>
                </c:pt>
                <c:pt idx="3336">
                  <c:v>1.77420669789361E-2</c:v>
                </c:pt>
                <c:pt idx="3337">
                  <c:v>1.7724324911957159E-2</c:v>
                </c:pt>
                <c:pt idx="3338">
                  <c:v>1.77066005870452E-2</c:v>
                </c:pt>
                <c:pt idx="3339">
                  <c:v>1.7688893986458159E-2</c:v>
                </c:pt>
                <c:pt idx="3340">
                  <c:v>1.7671205092471699E-2</c:v>
                </c:pt>
                <c:pt idx="3341">
                  <c:v>1.7653533887379221E-2</c:v>
                </c:pt>
                <c:pt idx="3342">
                  <c:v>1.763588035349185E-2</c:v>
                </c:pt>
                <c:pt idx="3343">
                  <c:v>1.761824447313835E-2</c:v>
                </c:pt>
                <c:pt idx="3344">
                  <c:v>1.760062622866522E-2</c:v>
                </c:pt>
                <c:pt idx="3345">
                  <c:v>1.7583025602436551E-2</c:v>
                </c:pt>
                <c:pt idx="3346">
                  <c:v>1.7565442576834119E-2</c:v>
                </c:pt>
                <c:pt idx="3347">
                  <c:v>1.7547877134257279E-2</c:v>
                </c:pt>
                <c:pt idx="3348">
                  <c:v>1.7530329257123028E-2</c:v>
                </c:pt>
                <c:pt idx="3349">
                  <c:v>1.7512798927865902E-2</c:v>
                </c:pt>
                <c:pt idx="3350">
                  <c:v>1.749528612893804E-2</c:v>
                </c:pt>
                <c:pt idx="3351">
                  <c:v>1.74777908428091E-2</c:v>
                </c:pt>
                <c:pt idx="3352">
                  <c:v>1.7460313051966291E-2</c:v>
                </c:pt>
                <c:pt idx="3353">
                  <c:v>1.744285273891432E-2</c:v>
                </c:pt>
                <c:pt idx="3354">
                  <c:v>1.742540988617541E-2</c:v>
                </c:pt>
                <c:pt idx="3355">
                  <c:v>1.7407984476289232E-2</c:v>
                </c:pt>
                <c:pt idx="3356">
                  <c:v>1.7390576491812939E-2</c:v>
                </c:pt>
                <c:pt idx="3357">
                  <c:v>1.7373185915321131E-2</c:v>
                </c:pt>
                <c:pt idx="3358">
                  <c:v>1.7355812729405808E-2</c:v>
                </c:pt>
                <c:pt idx="3359">
                  <c:v>1.73384569166764E-2</c:v>
                </c:pt>
                <c:pt idx="3360">
                  <c:v>1.732111845975973E-2</c:v>
                </c:pt>
                <c:pt idx="3361">
                  <c:v>1.730379734129997E-2</c:v>
                </c:pt>
                <c:pt idx="3362">
                  <c:v>1.728649354395867E-2</c:v>
                </c:pt>
                <c:pt idx="3363">
                  <c:v>1.7269207050414709E-2</c:v>
                </c:pt>
                <c:pt idx="3364">
                  <c:v>1.725193784336429E-2</c:v>
                </c:pt>
                <c:pt idx="3365">
                  <c:v>1.7234685905520929E-2</c:v>
                </c:pt>
                <c:pt idx="3366">
                  <c:v>1.7217451219615411E-2</c:v>
                </c:pt>
                <c:pt idx="3367">
                  <c:v>1.720023376839579E-2</c:v>
                </c:pt>
                <c:pt idx="3368">
                  <c:v>1.7183033534627391E-2</c:v>
                </c:pt>
                <c:pt idx="3369">
                  <c:v>1.7165850501092771E-2</c:v>
                </c:pt>
                <c:pt idx="3370">
                  <c:v>1.7148684650591679E-2</c:v>
                </c:pt>
                <c:pt idx="3371">
                  <c:v>1.713153596594108E-2</c:v>
                </c:pt>
                <c:pt idx="3372">
                  <c:v>1.7114404429975139E-2</c:v>
                </c:pt>
                <c:pt idx="3373">
                  <c:v>1.7097290025545171E-2</c:v>
                </c:pt>
                <c:pt idx="3374">
                  <c:v>1.7080192735519618E-2</c:v>
                </c:pt>
                <c:pt idx="3375">
                  <c:v>1.7063112542784101E-2</c:v>
                </c:pt>
                <c:pt idx="3376">
                  <c:v>1.7046049430241319E-2</c:v>
                </c:pt>
                <c:pt idx="3377">
                  <c:v>1.7029003380811071E-2</c:v>
                </c:pt>
                <c:pt idx="3378">
                  <c:v>1.701197437743026E-2</c:v>
                </c:pt>
                <c:pt idx="3379">
                  <c:v>1.699496240305283E-2</c:v>
                </c:pt>
                <c:pt idx="3380">
                  <c:v>1.6977967440649781E-2</c:v>
                </c:pt>
                <c:pt idx="3381">
                  <c:v>1.6960989473209131E-2</c:v>
                </c:pt>
                <c:pt idx="3382">
                  <c:v>1.6944028483735919E-2</c:v>
                </c:pt>
                <c:pt idx="3383">
                  <c:v>1.6927084455252189E-2</c:v>
                </c:pt>
                <c:pt idx="3384">
                  <c:v>1.691015737079693E-2</c:v>
                </c:pt>
                <c:pt idx="3385">
                  <c:v>1.6893247213426141E-2</c:v>
                </c:pt>
                <c:pt idx="3386">
                  <c:v>1.6876353966212711E-2</c:v>
                </c:pt>
                <c:pt idx="3387">
                  <c:v>1.6859477612246501E-2</c:v>
                </c:pt>
                <c:pt idx="3388">
                  <c:v>1.6842618134634248E-2</c:v>
                </c:pt>
                <c:pt idx="3389">
                  <c:v>1.6825775516499619E-2</c:v>
                </c:pt>
                <c:pt idx="3390">
                  <c:v>1.6808949740983119E-2</c:v>
                </c:pt>
                <c:pt idx="3391">
                  <c:v>1.6792140791242131E-2</c:v>
                </c:pt>
                <c:pt idx="3392">
                  <c:v>1.677534865045089E-2</c:v>
                </c:pt>
                <c:pt idx="3393">
                  <c:v>1.6758573301800441E-2</c:v>
                </c:pt>
                <c:pt idx="3394">
                  <c:v>1.6741814728498641E-2</c:v>
                </c:pt>
                <c:pt idx="3395">
                  <c:v>1.672507291377014E-2</c:v>
                </c:pt>
                <c:pt idx="3396">
                  <c:v>1.6708347840856369E-2</c:v>
                </c:pt>
                <c:pt idx="3397">
                  <c:v>1.6691639493015518E-2</c:v>
                </c:pt>
                <c:pt idx="3398">
                  <c:v>1.6674947853522502E-2</c:v>
                </c:pt>
                <c:pt idx="3399">
                  <c:v>1.6658272905668979E-2</c:v>
                </c:pt>
                <c:pt idx="3400">
                  <c:v>1.664161463276331E-2</c:v>
                </c:pt>
                <c:pt idx="3401">
                  <c:v>1.662497301813054E-2</c:v>
                </c:pt>
                <c:pt idx="3402">
                  <c:v>1.6608348045112409E-2</c:v>
                </c:pt>
                <c:pt idx="3403">
                  <c:v>1.6591739697067301E-2</c:v>
                </c:pt>
                <c:pt idx="3404">
                  <c:v>1.657514795737023E-2</c:v>
                </c:pt>
                <c:pt idx="3405">
                  <c:v>1.655857280941286E-2</c:v>
                </c:pt>
                <c:pt idx="3406">
                  <c:v>1.6542014236603449E-2</c:v>
                </c:pt>
                <c:pt idx="3407">
                  <c:v>1.652547222236685E-2</c:v>
                </c:pt>
                <c:pt idx="3408">
                  <c:v>1.6508946750144481E-2</c:v>
                </c:pt>
                <c:pt idx="3409">
                  <c:v>1.6492437803394339E-2</c:v>
                </c:pt>
                <c:pt idx="3410">
                  <c:v>1.6475945365590942E-2</c:v>
                </c:pt>
                <c:pt idx="3411">
                  <c:v>1.6459469420225348E-2</c:v>
                </c:pt>
                <c:pt idx="3412">
                  <c:v>1.6443009950805131E-2</c:v>
                </c:pt>
                <c:pt idx="3413">
                  <c:v>1.6426566940854322E-2</c:v>
                </c:pt>
                <c:pt idx="3414">
                  <c:v>1.641014037391347E-2</c:v>
                </c:pt>
                <c:pt idx="3415">
                  <c:v>1.6393730233539551E-2</c:v>
                </c:pt>
                <c:pt idx="3416">
                  <c:v>1.6377336503306011E-2</c:v>
                </c:pt>
                <c:pt idx="3417">
                  <c:v>1.6360959166802708E-2</c:v>
                </c:pt>
                <c:pt idx="3418">
                  <c:v>1.634459820763591E-2</c:v>
                </c:pt>
                <c:pt idx="3419">
                  <c:v>1.6328253609428269E-2</c:v>
                </c:pt>
                <c:pt idx="3420">
                  <c:v>1.6311925355818841E-2</c:v>
                </c:pt>
                <c:pt idx="3421">
                  <c:v>1.629561343046303E-2</c:v>
                </c:pt>
                <c:pt idx="3422">
                  <c:v>1.6279317817032561E-2</c:v>
                </c:pt>
                <c:pt idx="3423">
                  <c:v>1.6263038499215531E-2</c:v>
                </c:pt>
                <c:pt idx="3424">
                  <c:v>1.624677546071631E-2</c:v>
                </c:pt>
                <c:pt idx="3425">
                  <c:v>1.62305286852556E-2</c:v>
                </c:pt>
                <c:pt idx="3426">
                  <c:v>1.6214298156570339E-2</c:v>
                </c:pt>
                <c:pt idx="3427">
                  <c:v>1.6198083858413769E-2</c:v>
                </c:pt>
                <c:pt idx="3428">
                  <c:v>1.6181885774555361E-2</c:v>
                </c:pt>
                <c:pt idx="3429">
                  <c:v>1.6165703888780799E-2</c:v>
                </c:pt>
                <c:pt idx="3430">
                  <c:v>1.614953818489202E-2</c:v>
                </c:pt>
                <c:pt idx="3431">
                  <c:v>1.6133388646707131E-2</c:v>
                </c:pt>
                <c:pt idx="3432">
                  <c:v>1.6117255258060421E-2</c:v>
                </c:pt>
                <c:pt idx="3433">
                  <c:v>1.610113800280236E-2</c:v>
                </c:pt>
                <c:pt idx="3434">
                  <c:v>1.6085036864799559E-2</c:v>
                </c:pt>
                <c:pt idx="3435">
                  <c:v>1.606895182793476E-2</c:v>
                </c:pt>
                <c:pt idx="3436">
                  <c:v>1.605288287610683E-2</c:v>
                </c:pt>
                <c:pt idx="3437">
                  <c:v>1.6036829993230719E-2</c:v>
                </c:pt>
                <c:pt idx="3438">
                  <c:v>1.6020793163237491E-2</c:v>
                </c:pt>
                <c:pt idx="3439">
                  <c:v>1.6004772370074249E-2</c:v>
                </c:pt>
                <c:pt idx="3440">
                  <c:v>1.5988767597704179E-2</c:v>
                </c:pt>
                <c:pt idx="3441">
                  <c:v>1.597277883010647E-2</c:v>
                </c:pt>
                <c:pt idx="3442">
                  <c:v>1.5956806051276369E-2</c:v>
                </c:pt>
                <c:pt idx="3443">
                  <c:v>1.594084924522509E-2</c:v>
                </c:pt>
                <c:pt idx="3444">
                  <c:v>1.5924908395979862E-2</c:v>
                </c:pt>
                <c:pt idx="3445">
                  <c:v>1.5908983487583881E-2</c:v>
                </c:pt>
                <c:pt idx="3446">
                  <c:v>1.58930745040963E-2</c:v>
                </c:pt>
                <c:pt idx="3447">
                  <c:v>1.5877181429592199E-2</c:v>
                </c:pt>
                <c:pt idx="3448">
                  <c:v>1.5861304248162612E-2</c:v>
                </c:pt>
                <c:pt idx="3449">
                  <c:v>1.5845442943914451E-2</c:v>
                </c:pt>
                <c:pt idx="3450">
                  <c:v>1.582959750097053E-2</c:v>
                </c:pt>
                <c:pt idx="3451">
                  <c:v>1.5813767903469559E-2</c:v>
                </c:pt>
                <c:pt idx="3452">
                  <c:v>1.5797954135566089E-2</c:v>
                </c:pt>
                <c:pt idx="3453">
                  <c:v>1.5782156181430529E-2</c:v>
                </c:pt>
                <c:pt idx="3454">
                  <c:v>1.5766374025249091E-2</c:v>
                </c:pt>
                <c:pt idx="3455">
                  <c:v>1.5750607651223849E-2</c:v>
                </c:pt>
                <c:pt idx="3456">
                  <c:v>1.5734857043572619E-2</c:v>
                </c:pt>
                <c:pt idx="3457">
                  <c:v>1.5719122186529051E-2</c:v>
                </c:pt>
                <c:pt idx="3458">
                  <c:v>1.5703403064342519E-2</c:v>
                </c:pt>
                <c:pt idx="3459">
                  <c:v>1.5687699661278181E-2</c:v>
                </c:pt>
                <c:pt idx="3460">
                  <c:v>1.56720119616169E-2</c:v>
                </c:pt>
                <c:pt idx="3461">
                  <c:v>1.565633994965529E-2</c:v>
                </c:pt>
                <c:pt idx="3462">
                  <c:v>1.5640683609705629E-2</c:v>
                </c:pt>
                <c:pt idx="3463">
                  <c:v>1.5625042926095931E-2</c:v>
                </c:pt>
                <c:pt idx="3464">
                  <c:v>1.5609417883169829E-2</c:v>
                </c:pt>
                <c:pt idx="3465">
                  <c:v>1.5593808465286661E-2</c:v>
                </c:pt>
                <c:pt idx="3466">
                  <c:v>1.557821465682137E-2</c:v>
                </c:pt>
                <c:pt idx="3467">
                  <c:v>1.5562636442164549E-2</c:v>
                </c:pt>
                <c:pt idx="3468">
                  <c:v>1.554707380572239E-2</c:v>
                </c:pt>
                <c:pt idx="3469">
                  <c:v>1.553152673191666E-2</c:v>
                </c:pt>
                <c:pt idx="3470">
                  <c:v>1.5515995205184751E-2</c:v>
                </c:pt>
                <c:pt idx="3471">
                  <c:v>1.5500479209979561E-2</c:v>
                </c:pt>
                <c:pt idx="3472">
                  <c:v>1.5484978730769591E-2</c:v>
                </c:pt>
                <c:pt idx="3473">
                  <c:v>1.5469493752038819E-2</c:v>
                </c:pt>
                <c:pt idx="3474">
                  <c:v>1.5454024258286779E-2</c:v>
                </c:pt>
                <c:pt idx="3475">
                  <c:v>1.543857023402849E-2</c:v>
                </c:pt>
                <c:pt idx="3476">
                  <c:v>1.542313166379446E-2</c:v>
                </c:pt>
                <c:pt idx="3477">
                  <c:v>1.540770853213067E-2</c:v>
                </c:pt>
                <c:pt idx="3478">
                  <c:v>1.5392300823598539E-2</c:v>
                </c:pt>
                <c:pt idx="3479">
                  <c:v>1.537690852277494E-2</c:v>
                </c:pt>
                <c:pt idx="3480">
                  <c:v>1.5361531614252161E-2</c:v>
                </c:pt>
                <c:pt idx="3481">
                  <c:v>1.534617008263791E-2</c:v>
                </c:pt>
                <c:pt idx="3482">
                  <c:v>1.533082391255527E-2</c:v>
                </c:pt>
                <c:pt idx="3483">
                  <c:v>1.5315493088642719E-2</c:v>
                </c:pt>
                <c:pt idx="3484">
                  <c:v>1.5300177595554069E-2</c:v>
                </c:pt>
                <c:pt idx="3485">
                  <c:v>1.5284877417958521E-2</c:v>
                </c:pt>
                <c:pt idx="3486">
                  <c:v>1.526959254054056E-2</c:v>
                </c:pt>
                <c:pt idx="3487">
                  <c:v>1.5254322948000019E-2</c:v>
                </c:pt>
                <c:pt idx="3488">
                  <c:v>1.523906862505202E-2</c:v>
                </c:pt>
                <c:pt idx="3489">
                  <c:v>1.522382955642697E-2</c:v>
                </c:pt>
                <c:pt idx="3490">
                  <c:v>1.5208605726870539E-2</c:v>
                </c:pt>
                <c:pt idx="3491">
                  <c:v>1.5193397121143671E-2</c:v>
                </c:pt>
                <c:pt idx="3492">
                  <c:v>1.5178203724022531E-2</c:v>
                </c:pt>
                <c:pt idx="3493">
                  <c:v>1.5163025520298509E-2</c:v>
                </c:pt>
                <c:pt idx="3494">
                  <c:v>1.514786249477821E-2</c:v>
                </c:pt>
                <c:pt idx="3495">
                  <c:v>1.5132714632283431E-2</c:v>
                </c:pt>
                <c:pt idx="3496">
                  <c:v>1.5117581917651149E-2</c:v>
                </c:pt>
                <c:pt idx="3497">
                  <c:v>1.5102464335733491E-2</c:v>
                </c:pt>
                <c:pt idx="3498">
                  <c:v>1.508736187139776E-2</c:v>
                </c:pt>
                <c:pt idx="3499">
                  <c:v>1.507227450952636E-2</c:v>
                </c:pt>
                <c:pt idx="3500">
                  <c:v>1.505720223501684E-2</c:v>
                </c:pt>
                <c:pt idx="3501">
                  <c:v>1.504214503278182E-2</c:v>
                </c:pt>
                <c:pt idx="3502">
                  <c:v>1.502710288774904E-2</c:v>
                </c:pt>
                <c:pt idx="3503">
                  <c:v>1.501207578486129E-2</c:v>
                </c:pt>
                <c:pt idx="3504">
                  <c:v>1.4997063709076429E-2</c:v>
                </c:pt>
                <c:pt idx="3505">
                  <c:v>1.498206664536735E-2</c:v>
                </c:pt>
                <c:pt idx="3506">
                  <c:v>1.496708457872198E-2</c:v>
                </c:pt>
                <c:pt idx="3507">
                  <c:v>1.495211749414326E-2</c:v>
                </c:pt>
                <c:pt idx="3508">
                  <c:v>1.493716537664912E-2</c:v>
                </c:pt>
                <c:pt idx="3509">
                  <c:v>1.4922228211272469E-2</c:v>
                </c:pt>
                <c:pt idx="3510">
                  <c:v>1.4907305983061191E-2</c:v>
                </c:pt>
                <c:pt idx="3511">
                  <c:v>1.4892398677078131E-2</c:v>
                </c:pt>
                <c:pt idx="3512">
                  <c:v>1.4877506278401049E-2</c:v>
                </c:pt>
                <c:pt idx="3513">
                  <c:v>1.486262877212265E-2</c:v>
                </c:pt>
                <c:pt idx="3514">
                  <c:v>1.4847766143350529E-2</c:v>
                </c:pt>
                <c:pt idx="3515">
                  <c:v>1.4832918377207179E-2</c:v>
                </c:pt>
                <c:pt idx="3516">
                  <c:v>1.481808545882997E-2</c:v>
                </c:pt>
                <c:pt idx="3517">
                  <c:v>1.480326737337114E-2</c:v>
                </c:pt>
                <c:pt idx="3518">
                  <c:v>1.4788464105997771E-2</c:v>
                </c:pt>
                <c:pt idx="3519">
                  <c:v>1.4773675641891771E-2</c:v>
                </c:pt>
                <c:pt idx="3520">
                  <c:v>1.475890196624988E-2</c:v>
                </c:pt>
                <c:pt idx="3521">
                  <c:v>1.474414306428363E-2</c:v>
                </c:pt>
                <c:pt idx="3522">
                  <c:v>1.472939892121935E-2</c:v>
                </c:pt>
                <c:pt idx="3523">
                  <c:v>1.471466952229813E-2</c:v>
                </c:pt>
                <c:pt idx="3524">
                  <c:v>1.469995485277583E-2</c:v>
                </c:pt>
                <c:pt idx="3525">
                  <c:v>1.4685254897923061E-2</c:v>
                </c:pt>
                <c:pt idx="3526">
                  <c:v>1.4670569643025129E-2</c:v>
                </c:pt>
                <c:pt idx="3527">
                  <c:v>1.4655899073382109E-2</c:v>
                </c:pt>
                <c:pt idx="3528">
                  <c:v>1.4641243174308731E-2</c:v>
                </c:pt>
                <c:pt idx="3529">
                  <c:v>1.4626601931134421E-2</c:v>
                </c:pt>
                <c:pt idx="3530">
                  <c:v>1.461197532920328E-2</c:v>
                </c:pt>
                <c:pt idx="3531">
                  <c:v>1.459736335387408E-2</c:v>
                </c:pt>
                <c:pt idx="3532">
                  <c:v>1.458276599052021E-2</c:v>
                </c:pt>
                <c:pt idx="3533">
                  <c:v>1.456818322452968E-2</c:v>
                </c:pt>
                <c:pt idx="3534">
                  <c:v>1.4553615041305149E-2</c:v>
                </c:pt>
                <c:pt idx="3535">
                  <c:v>1.453906142626385E-2</c:v>
                </c:pt>
                <c:pt idx="3536">
                  <c:v>1.452452236483759E-2</c:v>
                </c:pt>
                <c:pt idx="3537">
                  <c:v>1.450999784247275E-2</c:v>
                </c:pt>
                <c:pt idx="3538">
                  <c:v>1.449548784463028E-2</c:v>
                </c:pt>
                <c:pt idx="3539">
                  <c:v>1.4480992356785641E-2</c:v>
                </c:pt>
                <c:pt idx="3540">
                  <c:v>1.446651136442886E-2</c:v>
                </c:pt>
                <c:pt idx="3541">
                  <c:v>1.4452044853064431E-2</c:v>
                </c:pt>
                <c:pt idx="3542">
                  <c:v>1.443759280821136E-2</c:v>
                </c:pt>
                <c:pt idx="3543">
                  <c:v>1.442315521540315E-2</c:v>
                </c:pt>
                <c:pt idx="3544">
                  <c:v>1.4408732060187749E-2</c:v>
                </c:pt>
                <c:pt idx="3545">
                  <c:v>1.439432332812756E-2</c:v>
                </c:pt>
                <c:pt idx="3546">
                  <c:v>1.437992900479944E-2</c:v>
                </c:pt>
                <c:pt idx="3547">
                  <c:v>1.436554907579464E-2</c:v>
                </c:pt>
                <c:pt idx="3548">
                  <c:v>1.435118352671884E-2</c:v>
                </c:pt>
                <c:pt idx="3549">
                  <c:v>1.433683234319212E-2</c:v>
                </c:pt>
                <c:pt idx="3550">
                  <c:v>1.432249551084893E-2</c:v>
                </c:pt>
                <c:pt idx="3551">
                  <c:v>1.430817301533808E-2</c:v>
                </c:pt>
                <c:pt idx="3552">
                  <c:v>1.4293864842322739E-2</c:v>
                </c:pt>
                <c:pt idx="3553">
                  <c:v>1.427957097748042E-2</c:v>
                </c:pt>
                <c:pt idx="3554">
                  <c:v>1.426529140650294E-2</c:v>
                </c:pt>
                <c:pt idx="3555">
                  <c:v>1.4251026115096439E-2</c:v>
                </c:pt>
                <c:pt idx="3556">
                  <c:v>1.423677508898134E-2</c:v>
                </c:pt>
                <c:pt idx="3557">
                  <c:v>1.422253831389236E-2</c:v>
                </c:pt>
                <c:pt idx="3558">
                  <c:v>1.420831577557847E-2</c:v>
                </c:pt>
                <c:pt idx="3559">
                  <c:v>1.4194107459802889E-2</c:v>
                </c:pt>
                <c:pt idx="3560">
                  <c:v>1.4179913352343081E-2</c:v>
                </c:pt>
                <c:pt idx="3561">
                  <c:v>1.4165733438990739E-2</c:v>
                </c:pt>
                <c:pt idx="3562">
                  <c:v>1.4151567705551749E-2</c:v>
                </c:pt>
                <c:pt idx="3563">
                  <c:v>1.41374161378462E-2</c:v>
                </c:pt>
                <c:pt idx="3564">
                  <c:v>1.4123278721708351E-2</c:v>
                </c:pt>
                <c:pt idx="3565">
                  <c:v>1.4109155442986651E-2</c:v>
                </c:pt>
                <c:pt idx="3566">
                  <c:v>1.4095046287543661E-2</c:v>
                </c:pt>
                <c:pt idx="3567">
                  <c:v>1.4080951241256121E-2</c:v>
                </c:pt>
                <c:pt idx="3568">
                  <c:v>1.406687029001486E-2</c:v>
                </c:pt>
                <c:pt idx="3569">
                  <c:v>1.4052803419724841E-2</c:v>
                </c:pt>
                <c:pt idx="3570">
                  <c:v>1.4038750616305121E-2</c:v>
                </c:pt>
                <c:pt idx="3571">
                  <c:v>1.4024711865688809E-2</c:v>
                </c:pt>
                <c:pt idx="3572">
                  <c:v>1.401068715382313E-2</c:v>
                </c:pt>
                <c:pt idx="3573">
                  <c:v>1.39966764666693E-2</c:v>
                </c:pt>
                <c:pt idx="3574">
                  <c:v>1.398267979020263E-2</c:v>
                </c:pt>
                <c:pt idx="3575">
                  <c:v>1.396869711041243E-2</c:v>
                </c:pt>
                <c:pt idx="3576">
                  <c:v>1.3954728413302021E-2</c:v>
                </c:pt>
                <c:pt idx="3577">
                  <c:v>1.394077368488872E-2</c:v>
                </c:pt>
                <c:pt idx="3578">
                  <c:v>1.392683291120383E-2</c:v>
                </c:pt>
                <c:pt idx="3579">
                  <c:v>1.391290607829262E-2</c:v>
                </c:pt>
                <c:pt idx="3580">
                  <c:v>1.389899317221433E-2</c:v>
                </c:pt>
                <c:pt idx="3581">
                  <c:v>1.388509417904212E-2</c:v>
                </c:pt>
                <c:pt idx="3582">
                  <c:v>1.387120908486307E-2</c:v>
                </c:pt>
                <c:pt idx="3583">
                  <c:v>1.3857337875778209E-2</c:v>
                </c:pt>
                <c:pt idx="3584">
                  <c:v>1.3843480537902429E-2</c:v>
                </c:pt>
                <c:pt idx="3585">
                  <c:v>1.382963705736453E-2</c:v>
                </c:pt>
                <c:pt idx="3586">
                  <c:v>1.381580742030716E-2</c:v>
                </c:pt>
                <c:pt idx="3587">
                  <c:v>1.3801991612886861E-2</c:v>
                </c:pt>
                <c:pt idx="3588">
                  <c:v>1.3788189621273971E-2</c:v>
                </c:pt>
                <c:pt idx="3589">
                  <c:v>1.37744014316527E-2</c:v>
                </c:pt>
                <c:pt idx="3590">
                  <c:v>1.376062703022104E-2</c:v>
                </c:pt>
                <c:pt idx="3591">
                  <c:v>1.3746866403190819E-2</c:v>
                </c:pt>
                <c:pt idx="3592">
                  <c:v>1.373311953678763E-2</c:v>
                </c:pt>
                <c:pt idx="3593">
                  <c:v>1.371938641725085E-2</c:v>
                </c:pt>
                <c:pt idx="3594">
                  <c:v>1.370566703083359E-2</c:v>
                </c:pt>
                <c:pt idx="3595">
                  <c:v>1.369196136380276E-2</c:v>
                </c:pt>
                <c:pt idx="3596">
                  <c:v>1.367826940243896E-2</c:v>
                </c:pt>
                <c:pt idx="3597">
                  <c:v>1.366459113303652E-2</c:v>
                </c:pt>
                <c:pt idx="3598">
                  <c:v>1.3650926541903479E-2</c:v>
                </c:pt>
                <c:pt idx="3599">
                  <c:v>1.363727561536158E-2</c:v>
                </c:pt>
                <c:pt idx="3600">
                  <c:v>1.3623638339746219E-2</c:v>
                </c:pt>
                <c:pt idx="3601">
                  <c:v>1.361001470140647E-2</c:v>
                </c:pt>
                <c:pt idx="3602">
                  <c:v>1.3596404686705071E-2</c:v>
                </c:pt>
                <c:pt idx="3603">
                  <c:v>1.358280828201836E-2</c:v>
                </c:pt>
                <c:pt idx="3604">
                  <c:v>1.3569225473736341E-2</c:v>
                </c:pt>
                <c:pt idx="3605">
                  <c:v>1.3555656248262609E-2</c:v>
                </c:pt>
                <c:pt idx="3606">
                  <c:v>1.354210059201434E-2</c:v>
                </c:pt>
                <c:pt idx="3607">
                  <c:v>1.3528558491422329E-2</c:v>
                </c:pt>
                <c:pt idx="3608">
                  <c:v>1.3515029932930909E-2</c:v>
                </c:pt>
                <c:pt idx="3609">
                  <c:v>1.3501514902997979E-2</c:v>
                </c:pt>
                <c:pt idx="3610">
                  <c:v>1.348801338809498E-2</c:v>
                </c:pt>
                <c:pt idx="3611">
                  <c:v>1.3474525374706879E-2</c:v>
                </c:pt>
                <c:pt idx="3612">
                  <c:v>1.346105084933218E-2</c:v>
                </c:pt>
                <c:pt idx="3613">
                  <c:v>1.344758979848284E-2</c:v>
                </c:pt>
                <c:pt idx="3614">
                  <c:v>1.3434142208684359E-2</c:v>
                </c:pt>
                <c:pt idx="3615">
                  <c:v>1.3420708066475681E-2</c:v>
                </c:pt>
                <c:pt idx="3616">
                  <c:v>1.34072873584092E-2</c:v>
                </c:pt>
                <c:pt idx="3617">
                  <c:v>1.3393880071050791E-2</c:v>
                </c:pt>
                <c:pt idx="3618">
                  <c:v>1.3380486190979739E-2</c:v>
                </c:pt>
                <c:pt idx="3619">
                  <c:v>1.3367105704788759E-2</c:v>
                </c:pt>
                <c:pt idx="3620">
                  <c:v>1.335373859908397E-2</c:v>
                </c:pt>
                <c:pt idx="3621">
                  <c:v>1.334038486048489E-2</c:v>
                </c:pt>
                <c:pt idx="3622">
                  <c:v>1.3327044475624401E-2</c:v>
                </c:pt>
                <c:pt idx="3623">
                  <c:v>1.3313717431148781E-2</c:v>
                </c:pt>
                <c:pt idx="3624">
                  <c:v>1.3300403713717631E-2</c:v>
                </c:pt>
                <c:pt idx="3625">
                  <c:v>1.3287103310003909E-2</c:v>
                </c:pt>
                <c:pt idx="3626">
                  <c:v>1.3273816206693909E-2</c:v>
                </c:pt>
                <c:pt idx="3627">
                  <c:v>1.3260542390487221E-2</c:v>
                </c:pt>
                <c:pt idx="3628">
                  <c:v>1.324728184809673E-2</c:v>
                </c:pt>
                <c:pt idx="3629">
                  <c:v>1.323403456624863E-2</c:v>
                </c:pt>
                <c:pt idx="3630">
                  <c:v>1.322080053168238E-2</c:v>
                </c:pt>
                <c:pt idx="3631">
                  <c:v>1.32075797311507E-2</c:v>
                </c:pt>
                <c:pt idx="3632">
                  <c:v>1.319437215141955E-2</c:v>
                </c:pt>
                <c:pt idx="3633">
                  <c:v>1.318117777926813E-2</c:v>
                </c:pt>
                <c:pt idx="3634">
                  <c:v>1.316799660148886E-2</c:v>
                </c:pt>
                <c:pt idx="3635">
                  <c:v>1.315482860488737E-2</c:v>
                </c:pt>
                <c:pt idx="3636">
                  <c:v>1.3141673776282489E-2</c:v>
                </c:pt>
                <c:pt idx="3637">
                  <c:v>1.31285321025062E-2</c:v>
                </c:pt>
                <c:pt idx="3638">
                  <c:v>1.3115403570403699E-2</c:v>
                </c:pt>
                <c:pt idx="3639">
                  <c:v>1.310228816683329E-2</c:v>
                </c:pt>
                <c:pt idx="3640">
                  <c:v>1.308918587866646E-2</c:v>
                </c:pt>
                <c:pt idx="3641">
                  <c:v>1.307609669278779E-2</c:v>
                </c:pt>
                <c:pt idx="3642">
                  <c:v>1.306302059609501E-2</c:v>
                </c:pt>
                <c:pt idx="3643">
                  <c:v>1.304995757549891E-2</c:v>
                </c:pt>
                <c:pt idx="3644">
                  <c:v>1.3036907617923411E-2</c:v>
                </c:pt>
                <c:pt idx="3645">
                  <c:v>1.302387071030549E-2</c:v>
                </c:pt>
                <c:pt idx="3646">
                  <c:v>1.3010846839595179E-2</c:v>
                </c:pt>
                <c:pt idx="3647">
                  <c:v>1.2997835992755591E-2</c:v>
                </c:pt>
                <c:pt idx="3648">
                  <c:v>1.298483815676283E-2</c:v>
                </c:pt>
                <c:pt idx="3649">
                  <c:v>1.2971853318606071E-2</c:v>
                </c:pt>
                <c:pt idx="3650">
                  <c:v>1.295888146528747E-2</c:v>
                </c:pt>
                <c:pt idx="3651">
                  <c:v>1.294592258382218E-2</c:v>
                </c:pt>
                <c:pt idx="3652">
                  <c:v>1.2932976661238349E-2</c:v>
                </c:pt>
                <c:pt idx="3653">
                  <c:v>1.292004368457712E-2</c:v>
                </c:pt>
                <c:pt idx="3654">
                  <c:v>1.290712364089254E-2</c:v>
                </c:pt>
                <c:pt idx="3655">
                  <c:v>1.289421651725165E-2</c:v>
                </c:pt>
                <c:pt idx="3656">
                  <c:v>1.28813223007344E-2</c:v>
                </c:pt>
                <c:pt idx="3657">
                  <c:v>1.2868440978433661E-2</c:v>
                </c:pt>
                <c:pt idx="3658">
                  <c:v>1.2855572537455231E-2</c:v>
                </c:pt>
                <c:pt idx="3659">
                  <c:v>1.2842716964917769E-2</c:v>
                </c:pt>
                <c:pt idx="3660">
                  <c:v>1.2829874247952859E-2</c:v>
                </c:pt>
                <c:pt idx="3661">
                  <c:v>1.28170443737049E-2</c:v>
                </c:pt>
                <c:pt idx="3662">
                  <c:v>1.2804227329331201E-2</c:v>
                </c:pt>
                <c:pt idx="3663">
                  <c:v>1.279142310200187E-2</c:v>
                </c:pt>
                <c:pt idx="3664">
                  <c:v>1.2778631678899871E-2</c:v>
                </c:pt>
                <c:pt idx="3665">
                  <c:v>1.2765853047220971E-2</c:v>
                </c:pt>
                <c:pt idx="3666">
                  <c:v>1.275308719417375E-2</c:v>
                </c:pt>
                <c:pt idx="3667">
                  <c:v>1.274033410697957E-2</c:v>
                </c:pt>
                <c:pt idx="3668">
                  <c:v>1.2727593772872589E-2</c:v>
                </c:pt>
                <c:pt idx="3669">
                  <c:v>1.2714866179099719E-2</c:v>
                </c:pt>
                <c:pt idx="3670">
                  <c:v>1.270215131292062E-2</c:v>
                </c:pt>
                <c:pt idx="3671">
                  <c:v>1.26894491616077E-2</c:v>
                </c:pt>
                <c:pt idx="3672">
                  <c:v>1.2676759712446089E-2</c:v>
                </c:pt>
                <c:pt idx="3673">
                  <c:v>1.2664082952733651E-2</c:v>
                </c:pt>
                <c:pt idx="3674">
                  <c:v>1.265141886978091E-2</c:v>
                </c:pt>
                <c:pt idx="3675">
                  <c:v>1.263876745091113E-2</c:v>
                </c:pt>
                <c:pt idx="3676">
                  <c:v>1.2626128683460219E-2</c:v>
                </c:pt>
                <c:pt idx="3677">
                  <c:v>1.261350255477676E-2</c:v>
                </c:pt>
                <c:pt idx="3678">
                  <c:v>1.2600889052221981E-2</c:v>
                </c:pt>
                <c:pt idx="3679">
                  <c:v>1.258828816316976E-2</c:v>
                </c:pt>
                <c:pt idx="3680">
                  <c:v>1.2575699875006591E-2</c:v>
                </c:pt>
                <c:pt idx="3681">
                  <c:v>1.256312417513159E-2</c:v>
                </c:pt>
                <c:pt idx="3682">
                  <c:v>1.2550561050956449E-2</c:v>
                </c:pt>
                <c:pt idx="3683">
                  <c:v>1.25380104899055E-2</c:v>
                </c:pt>
                <c:pt idx="3684">
                  <c:v>1.252547247941559E-2</c:v>
                </c:pt>
                <c:pt idx="3685">
                  <c:v>1.2512947006936181E-2</c:v>
                </c:pt>
                <c:pt idx="3686">
                  <c:v>1.250043405992924E-2</c:v>
                </c:pt>
                <c:pt idx="3687">
                  <c:v>1.2487933625869309E-2</c:v>
                </c:pt>
                <c:pt idx="3688">
                  <c:v>1.247544569224344E-2</c:v>
                </c:pt>
                <c:pt idx="3689">
                  <c:v>1.24629702465512E-2</c:v>
                </c:pt>
                <c:pt idx="3690">
                  <c:v>1.2450507276304651E-2</c:v>
                </c:pt>
                <c:pt idx="3691">
                  <c:v>1.243805676902834E-2</c:v>
                </c:pt>
                <c:pt idx="3692">
                  <c:v>1.242561871225932E-2</c:v>
                </c:pt>
                <c:pt idx="3693">
                  <c:v>1.241319309354705E-2</c:v>
                </c:pt>
                <c:pt idx="3694">
                  <c:v>1.2400779900453509E-2</c:v>
                </c:pt>
                <c:pt idx="3695">
                  <c:v>1.238837912055305E-2</c:v>
                </c:pt>
                <c:pt idx="3696">
                  <c:v>1.23759907414325E-2</c:v>
                </c:pt>
                <c:pt idx="3697">
                  <c:v>1.236361475069107E-2</c:v>
                </c:pt>
                <c:pt idx="3698">
                  <c:v>1.2351251135940379E-2</c:v>
                </c:pt>
                <c:pt idx="3699">
                  <c:v>1.233889988480444E-2</c:v>
                </c:pt>
                <c:pt idx="3700">
                  <c:v>1.2326560984919631E-2</c:v>
                </c:pt>
                <c:pt idx="3701">
                  <c:v>1.2314234423934711E-2</c:v>
                </c:pt>
                <c:pt idx="3702">
                  <c:v>1.230192018951078E-2</c:v>
                </c:pt>
                <c:pt idx="3703">
                  <c:v>1.2289618269321271E-2</c:v>
                </c:pt>
                <c:pt idx="3704">
                  <c:v>1.2277328651051951E-2</c:v>
                </c:pt>
                <c:pt idx="3705">
                  <c:v>1.226505132240089E-2</c:v>
                </c:pt>
                <c:pt idx="3706">
                  <c:v>1.2252786271078489E-2</c:v>
                </c:pt>
                <c:pt idx="3707">
                  <c:v>1.2240533484807411E-2</c:v>
                </c:pt>
                <c:pt idx="3708">
                  <c:v>1.2228292951322609E-2</c:v>
                </c:pt>
                <c:pt idx="3709">
                  <c:v>1.221606465837129E-2</c:v>
                </c:pt>
                <c:pt idx="3710">
                  <c:v>1.220384859371291E-2</c:v>
                </c:pt>
                <c:pt idx="3711">
                  <c:v>1.21916447451192E-2</c:v>
                </c:pt>
                <c:pt idx="3712">
                  <c:v>1.217945310037408E-2</c:v>
                </c:pt>
                <c:pt idx="3713">
                  <c:v>1.216727364727371E-2</c:v>
                </c:pt>
                <c:pt idx="3714">
                  <c:v>1.2155106373626431E-2</c:v>
                </c:pt>
                <c:pt idx="3715">
                  <c:v>1.2142951267252809E-2</c:v>
                </c:pt>
                <c:pt idx="3716">
                  <c:v>1.213080831598555E-2</c:v>
                </c:pt>
                <c:pt idx="3717">
                  <c:v>1.2118677507669569E-2</c:v>
                </c:pt>
                <c:pt idx="3718">
                  <c:v>1.2106558830161899E-2</c:v>
                </c:pt>
                <c:pt idx="3719">
                  <c:v>1.209445227133174E-2</c:v>
                </c:pt>
                <c:pt idx="3720">
                  <c:v>1.20823578190604E-2</c:v>
                </c:pt>
                <c:pt idx="3721">
                  <c:v>1.207027546124134E-2</c:v>
                </c:pt>
                <c:pt idx="3722">
                  <c:v>1.20582051857801E-2</c:v>
                </c:pt>
                <c:pt idx="3723">
                  <c:v>1.204614698059432E-2</c:v>
                </c:pt>
                <c:pt idx="3724">
                  <c:v>1.2034100833613731E-2</c:v>
                </c:pt>
                <c:pt idx="3725">
                  <c:v>1.2022066732780111E-2</c:v>
                </c:pt>
                <c:pt idx="3726">
                  <c:v>1.2010044666047329E-2</c:v>
                </c:pt>
                <c:pt idx="3727">
                  <c:v>1.199803462138129E-2</c:v>
                </c:pt>
                <c:pt idx="3728">
                  <c:v>1.19860365867599E-2</c:v>
                </c:pt>
                <c:pt idx="3729">
                  <c:v>1.197405055017314E-2</c:v>
                </c:pt>
                <c:pt idx="3730">
                  <c:v>1.196207649962297E-2</c:v>
                </c:pt>
                <c:pt idx="3731">
                  <c:v>1.195011442312335E-2</c:v>
                </c:pt>
                <c:pt idx="3732">
                  <c:v>1.1938164308700219E-2</c:v>
                </c:pt>
                <c:pt idx="3733">
                  <c:v>1.1926226144391519E-2</c:v>
                </c:pt>
                <c:pt idx="3734">
                  <c:v>1.1914299918247131E-2</c:v>
                </c:pt>
                <c:pt idx="3735">
                  <c:v>1.190238561832889E-2</c:v>
                </c:pt>
                <c:pt idx="3736">
                  <c:v>1.1890483232710559E-2</c:v>
                </c:pt>
                <c:pt idx="3737">
                  <c:v>1.187859274947785E-2</c:v>
                </c:pt>
                <c:pt idx="3738">
                  <c:v>1.186671415672837E-2</c:v>
                </c:pt>
                <c:pt idx="3739">
                  <c:v>1.1854847442571641E-2</c:v>
                </c:pt>
                <c:pt idx="3740">
                  <c:v>1.1842992595129069E-2</c:v>
                </c:pt>
                <c:pt idx="3741">
                  <c:v>1.183114960253394E-2</c:v>
                </c:pt>
                <c:pt idx="3742">
                  <c:v>1.181931845293141E-2</c:v>
                </c:pt>
                <c:pt idx="3743">
                  <c:v>1.1807499134478471E-2</c:v>
                </c:pt>
                <c:pt idx="3744">
                  <c:v>1.1795691635344E-2</c:v>
                </c:pt>
                <c:pt idx="3745">
                  <c:v>1.178389594370865E-2</c:v>
                </c:pt>
                <c:pt idx="3746">
                  <c:v>1.1772112047764941E-2</c:v>
                </c:pt>
                <c:pt idx="3747">
                  <c:v>1.1760339935717181E-2</c:v>
                </c:pt>
                <c:pt idx="3748">
                  <c:v>1.1748579595781459E-2</c:v>
                </c:pt>
                <c:pt idx="3749">
                  <c:v>1.1736831016185679E-2</c:v>
                </c:pt>
                <c:pt idx="3750">
                  <c:v>1.1725094185169489E-2</c:v>
                </c:pt>
                <c:pt idx="3751">
                  <c:v>1.171336909098432E-2</c:v>
                </c:pt>
                <c:pt idx="3752">
                  <c:v>1.170165572189334E-2</c:v>
                </c:pt>
                <c:pt idx="3753">
                  <c:v>1.1689954066171449E-2</c:v>
                </c:pt>
                <c:pt idx="3754">
                  <c:v>1.167826411210527E-2</c:v>
                </c:pt>
                <c:pt idx="3755">
                  <c:v>1.1666585847993171E-2</c:v>
                </c:pt>
                <c:pt idx="3756">
                  <c:v>1.165491926214518E-2</c:v>
                </c:pt>
                <c:pt idx="3757">
                  <c:v>1.164326434288303E-2</c:v>
                </c:pt>
                <c:pt idx="3758">
                  <c:v>1.163162107854015E-2</c:v>
                </c:pt>
                <c:pt idx="3759">
                  <c:v>1.1619989457461609E-2</c:v>
                </c:pt>
                <c:pt idx="3760">
                  <c:v>1.1608369468004139E-2</c:v>
                </c:pt>
                <c:pt idx="3761">
                  <c:v>1.159676109853614E-2</c:v>
                </c:pt>
                <c:pt idx="3762">
                  <c:v>1.1585164337437601E-2</c:v>
                </c:pt>
                <c:pt idx="3763">
                  <c:v>1.157357917310017E-2</c:v>
                </c:pt>
                <c:pt idx="3764">
                  <c:v>1.1562005593927069E-2</c:v>
                </c:pt>
                <c:pt idx="3765">
                  <c:v>1.155044358833314E-2</c:v>
                </c:pt>
                <c:pt idx="3766">
                  <c:v>1.1538893144744799E-2</c:v>
                </c:pt>
                <c:pt idx="3767">
                  <c:v>1.152735425160006E-2</c:v>
                </c:pt>
                <c:pt idx="3768">
                  <c:v>1.1515826897348459E-2</c:v>
                </c:pt>
                <c:pt idx="3769">
                  <c:v>1.150431107045111E-2</c:v>
                </c:pt>
                <c:pt idx="3770">
                  <c:v>1.149280675938066E-2</c:v>
                </c:pt>
                <c:pt idx="3771">
                  <c:v>1.148131395262128E-2</c:v>
                </c:pt>
                <c:pt idx="3772">
                  <c:v>1.1469832638668661E-2</c:v>
                </c:pt>
                <c:pt idx="3773">
                  <c:v>1.1458362806029991E-2</c:v>
                </c:pt>
                <c:pt idx="3774">
                  <c:v>1.144690444322396E-2</c:v>
                </c:pt>
                <c:pt idx="3775">
                  <c:v>1.143545753878074E-2</c:v>
                </c:pt>
                <c:pt idx="3776">
                  <c:v>1.142402208124196E-2</c:v>
                </c:pt>
                <c:pt idx="3777">
                  <c:v>1.1412598059160719E-2</c:v>
                </c:pt>
                <c:pt idx="3778">
                  <c:v>1.1401185461101559E-2</c:v>
                </c:pt>
                <c:pt idx="3779">
                  <c:v>1.138978427564045E-2</c:v>
                </c:pt>
                <c:pt idx="3780">
                  <c:v>1.137839449136482E-2</c:v>
                </c:pt>
                <c:pt idx="3781">
                  <c:v>1.1367016096873451E-2</c:v>
                </c:pt>
                <c:pt idx="3782">
                  <c:v>1.1355649080776581E-2</c:v>
                </c:pt>
                <c:pt idx="3783">
                  <c:v>1.1344293431695801E-2</c:v>
                </c:pt>
                <c:pt idx="3784">
                  <c:v>1.133294913826411E-2</c:v>
                </c:pt>
                <c:pt idx="3785">
                  <c:v>1.132161618912584E-2</c:v>
                </c:pt>
                <c:pt idx="3786">
                  <c:v>1.1310294572936719E-2</c:v>
                </c:pt>
                <c:pt idx="3787">
                  <c:v>1.129898427836378E-2</c:v>
                </c:pt>
                <c:pt idx="3788">
                  <c:v>1.128768529408542E-2</c:v>
                </c:pt>
                <c:pt idx="3789">
                  <c:v>1.127639760879133E-2</c:v>
                </c:pt>
                <c:pt idx="3790">
                  <c:v>1.126512121118254E-2</c:v>
                </c:pt>
                <c:pt idx="3791">
                  <c:v>1.125385608997136E-2</c:v>
                </c:pt>
                <c:pt idx="3792">
                  <c:v>1.1242602233881391E-2</c:v>
                </c:pt>
                <c:pt idx="3793">
                  <c:v>1.12313596316475E-2</c:v>
                </c:pt>
                <c:pt idx="3794">
                  <c:v>1.1220128272015861E-2</c:v>
                </c:pt>
                <c:pt idx="3795">
                  <c:v>1.120890814374384E-2</c:v>
                </c:pt>
                <c:pt idx="3796">
                  <c:v>1.11976992356001E-2</c:v>
                </c:pt>
                <c:pt idx="3797">
                  <c:v>1.1186501536364499E-2</c:v>
                </c:pt>
                <c:pt idx="3798">
                  <c:v>1.117531503482813E-2</c:v>
                </c:pt>
                <c:pt idx="3799">
                  <c:v>1.11641397197933E-2</c:v>
                </c:pt>
                <c:pt idx="3800">
                  <c:v>1.1152975580073511E-2</c:v>
                </c:pt>
                <c:pt idx="3801">
                  <c:v>1.1141822604493441E-2</c:v>
                </c:pt>
                <c:pt idx="3802">
                  <c:v>1.1130680781888939E-2</c:v>
                </c:pt>
                <c:pt idx="3803">
                  <c:v>1.111955010110705E-2</c:v>
                </c:pt>
                <c:pt idx="3804">
                  <c:v>1.110843055100594E-2</c:v>
                </c:pt>
                <c:pt idx="3805">
                  <c:v>1.1097322120454939E-2</c:v>
                </c:pt>
                <c:pt idx="3806">
                  <c:v>1.1086224798334481E-2</c:v>
                </c:pt>
                <c:pt idx="3807">
                  <c:v>1.1075138573536151E-2</c:v>
                </c:pt>
                <c:pt idx="3808">
                  <c:v>1.106406343496261E-2</c:v>
                </c:pt>
                <c:pt idx="3809">
                  <c:v>1.105299937152765E-2</c:v>
                </c:pt>
                <c:pt idx="3810">
                  <c:v>1.1041946372156121E-2</c:v>
                </c:pt>
                <c:pt idx="3811">
                  <c:v>1.103090442578397E-2</c:v>
                </c:pt>
                <c:pt idx="3812">
                  <c:v>1.101987352135818E-2</c:v>
                </c:pt>
                <c:pt idx="3813">
                  <c:v>1.100885364783682E-2</c:v>
                </c:pt>
                <c:pt idx="3814">
                  <c:v>1.099784479418899E-2</c:v>
                </c:pt>
                <c:pt idx="3815">
                  <c:v>1.09868469493948E-2</c:v>
                </c:pt>
                <c:pt idx="3816">
                  <c:v>1.097586010244541E-2</c:v>
                </c:pt>
                <c:pt idx="3817">
                  <c:v>1.0964884242342959E-2</c:v>
                </c:pt>
                <c:pt idx="3818">
                  <c:v>1.095391935810062E-2</c:v>
                </c:pt>
                <c:pt idx="3819">
                  <c:v>1.094296543874252E-2</c:v>
                </c:pt>
                <c:pt idx="3820">
                  <c:v>1.0932022473303771E-2</c:v>
                </c:pt>
                <c:pt idx="3821">
                  <c:v>1.092109045083047E-2</c:v>
                </c:pt>
                <c:pt idx="3822">
                  <c:v>1.091016936037964E-2</c:v>
                </c:pt>
                <c:pt idx="3823">
                  <c:v>1.0899259191019261E-2</c:v>
                </c:pt>
                <c:pt idx="3824">
                  <c:v>1.088835993182824E-2</c:v>
                </c:pt>
                <c:pt idx="3825">
                  <c:v>1.087747157189641E-2</c:v>
                </c:pt>
                <c:pt idx="3826">
                  <c:v>1.0866594100324509E-2</c:v>
                </c:pt>
                <c:pt idx="3827">
                  <c:v>1.085572750622419E-2</c:v>
                </c:pt>
                <c:pt idx="3828">
                  <c:v>1.0844871778717969E-2</c:v>
                </c:pt>
                <c:pt idx="3829">
                  <c:v>1.0834026906939249E-2</c:v>
                </c:pt>
                <c:pt idx="3830">
                  <c:v>1.082319288003231E-2</c:v>
                </c:pt>
                <c:pt idx="3831">
                  <c:v>1.081236968715228E-2</c:v>
                </c:pt>
                <c:pt idx="3832">
                  <c:v>1.080155731746512E-2</c:v>
                </c:pt>
                <c:pt idx="3833">
                  <c:v>1.0790755760147659E-2</c:v>
                </c:pt>
                <c:pt idx="3834">
                  <c:v>1.077996500438751E-2</c:v>
                </c:pt>
                <c:pt idx="3835">
                  <c:v>1.0769185039383121E-2</c:v>
                </c:pt>
                <c:pt idx="3836">
                  <c:v>1.075841585434374E-2</c:v>
                </c:pt>
                <c:pt idx="3837">
                  <c:v>1.07476574384894E-2</c:v>
                </c:pt>
                <c:pt idx="3838">
                  <c:v>1.0736909781050911E-2</c:v>
                </c:pt>
                <c:pt idx="3839">
                  <c:v>1.0726172871269859E-2</c:v>
                </c:pt>
                <c:pt idx="3840">
                  <c:v>1.0715446698398591E-2</c:v>
                </c:pt>
                <c:pt idx="3841">
                  <c:v>1.0704731251700191E-2</c:v>
                </c:pt>
                <c:pt idx="3842">
                  <c:v>1.069402652044849E-2</c:v>
                </c:pt>
                <c:pt idx="3843">
                  <c:v>1.0683332493928039E-2</c:v>
                </c:pt>
                <c:pt idx="3844">
                  <c:v>1.067264916143411E-2</c:v>
                </c:pt>
                <c:pt idx="3845">
                  <c:v>1.0661976512272679E-2</c:v>
                </c:pt>
                <c:pt idx="3846">
                  <c:v>1.06513145357604E-2</c:v>
                </c:pt>
                <c:pt idx="3847">
                  <c:v>1.0640663221224639E-2</c:v>
                </c:pt>
                <c:pt idx="3848">
                  <c:v>1.0630022558003421E-2</c:v>
                </c:pt>
                <c:pt idx="3849">
                  <c:v>1.061939253544541E-2</c:v>
                </c:pt>
                <c:pt idx="3850">
                  <c:v>1.060877314290997E-2</c:v>
                </c:pt>
                <c:pt idx="3851">
                  <c:v>1.0598164369767059E-2</c:v>
                </c:pt>
                <c:pt idx="3852">
                  <c:v>1.0587566205397291E-2</c:v>
                </c:pt>
                <c:pt idx="3853">
                  <c:v>1.0576978639191889E-2</c:v>
                </c:pt>
                <c:pt idx="3854">
                  <c:v>1.0566401660552701E-2</c:v>
                </c:pt>
                <c:pt idx="3855">
                  <c:v>1.055583525889215E-2</c:v>
                </c:pt>
                <c:pt idx="3856">
                  <c:v>1.054527942363326E-2</c:v>
                </c:pt>
                <c:pt idx="3857">
                  <c:v>1.0534734144209631E-2</c:v>
                </c:pt>
                <c:pt idx="3858">
                  <c:v>1.0524199410065421E-2</c:v>
                </c:pt>
                <c:pt idx="3859">
                  <c:v>1.0513675210655349E-2</c:v>
                </c:pt>
                <c:pt idx="3860">
                  <c:v>1.0503161535444691E-2</c:v>
                </c:pt>
                <c:pt idx="3861">
                  <c:v>1.0492658373909249E-2</c:v>
                </c:pt>
                <c:pt idx="3862">
                  <c:v>1.0482165715535339E-2</c:v>
                </c:pt>
                <c:pt idx="3863">
                  <c:v>1.04716835498198E-2</c:v>
                </c:pt>
                <c:pt idx="3864">
                  <c:v>1.0461211866269979E-2</c:v>
                </c:pt>
                <c:pt idx="3865">
                  <c:v>1.045075065440371E-2</c:v>
                </c:pt>
                <c:pt idx="3866">
                  <c:v>1.044029990374931E-2</c:v>
                </c:pt>
                <c:pt idx="3867">
                  <c:v>1.042985960384556E-2</c:v>
                </c:pt>
                <c:pt idx="3868">
                  <c:v>1.0419429744241711E-2</c:v>
                </c:pt>
                <c:pt idx="3869">
                  <c:v>1.040901031449747E-2</c:v>
                </c:pt>
                <c:pt idx="3870">
                  <c:v>1.0398601304182971E-2</c:v>
                </c:pt>
                <c:pt idx="3871">
                  <c:v>1.0388202702878791E-2</c:v>
                </c:pt>
                <c:pt idx="3872">
                  <c:v>1.037781450017591E-2</c:v>
                </c:pt>
                <c:pt idx="3873">
                  <c:v>1.0367436685675741E-2</c:v>
                </c:pt>
                <c:pt idx="3874">
                  <c:v>1.0357069248990059E-2</c:v>
                </c:pt>
                <c:pt idx="3875">
                  <c:v>1.034671217974107E-2</c:v>
                </c:pt>
                <c:pt idx="3876">
                  <c:v>1.033636546756133E-2</c:v>
                </c:pt>
                <c:pt idx="3877">
                  <c:v>1.032602910209377E-2</c:v>
                </c:pt>
                <c:pt idx="3878">
                  <c:v>1.0315703072991671E-2</c:v>
                </c:pt>
                <c:pt idx="3879">
                  <c:v>1.030538736991868E-2</c:v>
                </c:pt>
                <c:pt idx="3880">
                  <c:v>1.029508198254876E-2</c:v>
                </c:pt>
                <c:pt idx="3881">
                  <c:v>1.0284786900566211E-2</c:v>
                </c:pt>
                <c:pt idx="3882">
                  <c:v>1.0274502113665649E-2</c:v>
                </c:pt>
                <c:pt idx="3883">
                  <c:v>1.026422761155198E-2</c:v>
                </c:pt>
                <c:pt idx="3884">
                  <c:v>1.0253963383940429E-2</c:v>
                </c:pt>
                <c:pt idx="3885">
                  <c:v>1.0243709420556491E-2</c:v>
                </c:pt>
                <c:pt idx="3886">
                  <c:v>1.023346571113593E-2</c:v>
                </c:pt>
                <c:pt idx="3887">
                  <c:v>1.022323224542479E-2</c:v>
                </c:pt>
                <c:pt idx="3888">
                  <c:v>1.0213009013179369E-2</c:v>
                </c:pt>
                <c:pt idx="3889">
                  <c:v>1.020279600416619E-2</c:v>
                </c:pt>
                <c:pt idx="3890">
                  <c:v>1.019259320816202E-2</c:v>
                </c:pt>
                <c:pt idx="3891">
                  <c:v>1.018240061495386E-2</c:v>
                </c:pt>
                <c:pt idx="3892">
                  <c:v>1.017221821433891E-2</c:v>
                </c:pt>
                <c:pt idx="3893">
                  <c:v>1.016204599612457E-2</c:v>
                </c:pt>
                <c:pt idx="3894">
                  <c:v>1.015188395012845E-2</c:v>
                </c:pt>
                <c:pt idx="3895">
                  <c:v>1.014173206617832E-2</c:v>
                </c:pt>
                <c:pt idx="3896">
                  <c:v>1.013159033411214E-2</c:v>
                </c:pt>
                <c:pt idx="3897">
                  <c:v>1.012145874377803E-2</c:v>
                </c:pt>
                <c:pt idx="3898">
                  <c:v>1.0111337285034249E-2</c:v>
                </c:pt>
                <c:pt idx="3899">
                  <c:v>1.0101225947749211E-2</c:v>
                </c:pt>
                <c:pt idx="3900">
                  <c:v>1.0091124721801469E-2</c:v>
                </c:pt>
                <c:pt idx="3901">
                  <c:v>1.008103359707966E-2</c:v>
                </c:pt>
                <c:pt idx="3902">
                  <c:v>1.0070952563482579E-2</c:v>
                </c:pt>
                <c:pt idx="3903">
                  <c:v>1.0060881610919101E-2</c:v>
                </c:pt>
                <c:pt idx="3904">
                  <c:v>1.005082072930818E-2</c:v>
                </c:pt>
                <c:pt idx="3905">
                  <c:v>1.004076990857888E-2</c:v>
                </c:pt>
                <c:pt idx="3906">
                  <c:v>1.00307291386703E-2</c:v>
                </c:pt>
                <c:pt idx="3907">
                  <c:v>1.0020698409531631E-2</c:v>
                </c:pt>
                <c:pt idx="3908">
                  <c:v>1.0010677711122091E-2</c:v>
                </c:pt>
                <c:pt idx="3909">
                  <c:v>1.000066703341097E-2</c:v>
                </c:pt>
                <c:pt idx="3910">
                  <c:v>9.9906663663775607E-3</c:v>
                </c:pt>
                <c:pt idx="3911">
                  <c:v>9.9806757000111823E-3</c:v>
                </c:pt>
                <c:pt idx="3912">
                  <c:v>9.970695024311171E-3</c:v>
                </c:pt>
                <c:pt idx="3913">
                  <c:v>9.9607243292868606E-3</c:v>
                </c:pt>
                <c:pt idx="3914">
                  <c:v>9.9507636049575732E-3</c:v>
                </c:pt>
                <c:pt idx="3915">
                  <c:v>9.9408128413526163E-3</c:v>
                </c:pt>
                <c:pt idx="3916">
                  <c:v>9.9308720285112631E-3</c:v>
                </c:pt>
                <c:pt idx="3917">
                  <c:v>9.9209411564827512E-3</c:v>
                </c:pt>
                <c:pt idx="3918">
                  <c:v>9.9110202153262685E-3</c:v>
                </c:pt>
                <c:pt idx="3919">
                  <c:v>9.901109195110943E-3</c:v>
                </c:pt>
                <c:pt idx="3920">
                  <c:v>9.891208085915832E-3</c:v>
                </c:pt>
                <c:pt idx="3921">
                  <c:v>9.8813168778299158E-3</c:v>
                </c:pt>
                <c:pt idx="3922">
                  <c:v>9.8714355609520864E-3</c:v>
                </c:pt>
                <c:pt idx="3923">
                  <c:v>9.8615641253911347E-3</c:v>
                </c:pt>
                <c:pt idx="3924">
                  <c:v>9.8517025612657443E-3</c:v>
                </c:pt>
                <c:pt idx="3925">
                  <c:v>9.8418508587044783E-3</c:v>
                </c:pt>
                <c:pt idx="3926">
                  <c:v>9.8320090078457736E-3</c:v>
                </c:pt>
                <c:pt idx="3927">
                  <c:v>9.8221769988379275E-3</c:v>
                </c:pt>
                <c:pt idx="3928">
                  <c:v>9.8123548218390904E-3</c:v>
                </c:pt>
                <c:pt idx="3929">
                  <c:v>9.8025424670172522E-3</c:v>
                </c:pt>
                <c:pt idx="3930">
                  <c:v>9.7927399245502349E-3</c:v>
                </c:pt>
                <c:pt idx="3931">
                  <c:v>9.7829471846256847E-3</c:v>
                </c:pt>
                <c:pt idx="3932">
                  <c:v>9.773164237441059E-3</c:v>
                </c:pt>
                <c:pt idx="3933">
                  <c:v>9.7633910732036183E-3</c:v>
                </c:pt>
                <c:pt idx="3934">
                  <c:v>9.7536276821304155E-3</c:v>
                </c:pt>
                <c:pt idx="3935">
                  <c:v>9.7438740544482857E-3</c:v>
                </c:pt>
                <c:pt idx="3936">
                  <c:v>9.7341301803938376E-3</c:v>
                </c:pt>
                <c:pt idx="3937">
                  <c:v>9.7243960502134442E-3</c:v>
                </c:pt>
                <c:pt idx="3938">
                  <c:v>9.7146716541632316E-3</c:v>
                </c:pt>
                <c:pt idx="3939">
                  <c:v>9.7049569825090679E-3</c:v>
                </c:pt>
                <c:pt idx="3940">
                  <c:v>9.695252025526558E-3</c:v>
                </c:pt>
                <c:pt idx="3941">
                  <c:v>9.685556773501032E-3</c:v>
                </c:pt>
                <c:pt idx="3942">
                  <c:v>9.6758712167275308E-3</c:v>
                </c:pt>
                <c:pt idx="3943">
                  <c:v>9.6661953455108029E-3</c:v>
                </c:pt>
                <c:pt idx="3944">
                  <c:v>9.6565291501652922E-3</c:v>
                </c:pt>
                <c:pt idx="3945">
                  <c:v>9.6468726210151273E-3</c:v>
                </c:pt>
                <c:pt idx="3946">
                  <c:v>9.6372257483941116E-3</c:v>
                </c:pt>
                <c:pt idx="3947">
                  <c:v>9.6275885226457178E-3</c:v>
                </c:pt>
                <c:pt idx="3948">
                  <c:v>9.6179609341230723E-3</c:v>
                </c:pt>
                <c:pt idx="3949">
                  <c:v>9.6083429731889484E-3</c:v>
                </c:pt>
                <c:pt idx="3950">
                  <c:v>9.5987346302157592E-3</c:v>
                </c:pt>
                <c:pt idx="3951">
                  <c:v>9.5891358955855436E-3</c:v>
                </c:pt>
                <c:pt idx="3952">
                  <c:v>9.5795467596899581E-3</c:v>
                </c:pt>
                <c:pt idx="3953">
                  <c:v>9.5699672129302676E-3</c:v>
                </c:pt>
                <c:pt idx="3954">
                  <c:v>9.5603972457173371E-3</c:v>
                </c:pt>
                <c:pt idx="3955">
                  <c:v>9.5508368484716194E-3</c:v>
                </c:pt>
                <c:pt idx="3956">
                  <c:v>9.5412860116231481E-3</c:v>
                </c:pt>
                <c:pt idx="3957">
                  <c:v>9.5317447256115257E-3</c:v>
                </c:pt>
                <c:pt idx="3958">
                  <c:v>9.5222129808859145E-3</c:v>
                </c:pt>
                <c:pt idx="3959">
                  <c:v>9.5126907679050285E-3</c:v>
                </c:pt>
                <c:pt idx="3960">
                  <c:v>9.5031780771371241E-3</c:v>
                </c:pt>
                <c:pt idx="3961">
                  <c:v>9.4936748990599867E-3</c:v>
                </c:pt>
                <c:pt idx="3962">
                  <c:v>9.4841812241609272E-3</c:v>
                </c:pt>
                <c:pt idx="3963">
                  <c:v>9.4746970429367659E-3</c:v>
                </c:pt>
                <c:pt idx="3964">
                  <c:v>9.4652223458938298E-3</c:v>
                </c:pt>
                <c:pt idx="3965">
                  <c:v>9.4557571235479362E-3</c:v>
                </c:pt>
                <c:pt idx="3966">
                  <c:v>9.4463013664243881E-3</c:v>
                </c:pt>
                <c:pt idx="3967">
                  <c:v>9.4368550650579634E-3</c:v>
                </c:pt>
                <c:pt idx="3968">
                  <c:v>9.4274182099929049E-3</c:v>
                </c:pt>
                <c:pt idx="3969">
                  <c:v>9.4179907917829112E-3</c:v>
                </c:pt>
                <c:pt idx="3970">
                  <c:v>9.4085728009911281E-3</c:v>
                </c:pt>
                <c:pt idx="3971">
                  <c:v>9.3991642281901367E-3</c:v>
                </c:pt>
                <c:pt idx="3972">
                  <c:v>9.3897650639619464E-3</c:v>
                </c:pt>
                <c:pt idx="3973">
                  <c:v>9.3803752988979843E-3</c:v>
                </c:pt>
                <c:pt idx="3974">
                  <c:v>9.3709949235990866E-3</c:v>
                </c:pt>
                <c:pt idx="3975">
                  <c:v>9.3616239286754884E-3</c:v>
                </c:pt>
                <c:pt idx="3976">
                  <c:v>9.3522623047468129E-3</c:v>
                </c:pt>
                <c:pt idx="3977">
                  <c:v>9.3429100424420666E-3</c:v>
                </c:pt>
                <c:pt idx="3978">
                  <c:v>9.3335671323996252E-3</c:v>
                </c:pt>
                <c:pt idx="3979">
                  <c:v>9.3242335652672249E-3</c:v>
                </c:pt>
                <c:pt idx="3980">
                  <c:v>9.3149093317019573E-3</c:v>
                </c:pt>
                <c:pt idx="3981">
                  <c:v>9.3055944223702555E-3</c:v>
                </c:pt>
                <c:pt idx="3982">
                  <c:v>9.2962888279478854E-3</c:v>
                </c:pt>
                <c:pt idx="3983">
                  <c:v>9.2869925391199371E-3</c:v>
                </c:pt>
                <c:pt idx="3984">
                  <c:v>9.2777055465808177E-3</c:v>
                </c:pt>
                <c:pt idx="3985">
                  <c:v>9.2684278410342363E-3</c:v>
                </c:pt>
                <c:pt idx="3986">
                  <c:v>9.2591594131932013E-3</c:v>
                </c:pt>
                <c:pt idx="3987">
                  <c:v>9.2499002537800076E-3</c:v>
                </c:pt>
                <c:pt idx="3988">
                  <c:v>9.2406503535262269E-3</c:v>
                </c:pt>
                <c:pt idx="3989">
                  <c:v>9.2314097031727001E-3</c:v>
                </c:pt>
                <c:pt idx="3990">
                  <c:v>9.2221782934695275E-3</c:v>
                </c:pt>
                <c:pt idx="3991">
                  <c:v>9.2129561151760575E-3</c:v>
                </c:pt>
                <c:pt idx="3992">
                  <c:v>9.2037431590608811E-3</c:v>
                </c:pt>
                <c:pt idx="3993">
                  <c:v>9.1945394159018198E-3</c:v>
                </c:pt>
                <c:pt idx="3994">
                  <c:v>9.1853448764859184E-3</c:v>
                </c:pt>
                <c:pt idx="3995">
                  <c:v>9.1761595316094333E-3</c:v>
                </c:pt>
                <c:pt idx="3996">
                  <c:v>9.1669833720778235E-3</c:v>
                </c:pt>
                <c:pt idx="3997">
                  <c:v>9.1578163887057456E-3</c:v>
                </c:pt>
                <c:pt idx="3998">
                  <c:v>9.1486585723170397E-3</c:v>
                </c:pt>
                <c:pt idx="3999">
                  <c:v>9.1395099137447228E-3</c:v>
                </c:pt>
                <c:pt idx="4000">
                  <c:v>9.1303704038309778E-3</c:v>
                </c:pt>
                <c:pt idx="4001">
                  <c:v>9.1212400334271474E-3</c:v>
                </c:pt>
                <c:pt idx="4002">
                  <c:v>9.1121187933937194E-3</c:v>
                </c:pt>
                <c:pt idx="4003">
                  <c:v>9.1030066746003255E-3</c:v>
                </c:pt>
                <c:pt idx="4004">
                  <c:v>9.0939036679257255E-3</c:v>
                </c:pt>
                <c:pt idx="4005">
                  <c:v>9.0848097642578004E-3</c:v>
                </c:pt>
                <c:pt idx="4006">
                  <c:v>9.0757249544935418E-3</c:v>
                </c:pt>
                <c:pt idx="4007">
                  <c:v>9.0666492295390488E-3</c:v>
                </c:pt>
                <c:pt idx="4008">
                  <c:v>9.0575825803095103E-3</c:v>
                </c:pt>
                <c:pt idx="4009">
                  <c:v>9.0485249977292001E-3</c:v>
                </c:pt>
                <c:pt idx="4010">
                  <c:v>9.0394764727314714E-3</c:v>
                </c:pt>
                <c:pt idx="4011">
                  <c:v>9.0304369962587398E-3</c:v>
                </c:pt>
                <c:pt idx="4012">
                  <c:v>9.021406559262481E-3</c:v>
                </c:pt>
                <c:pt idx="4013">
                  <c:v>9.0123851527032194E-3</c:v>
                </c:pt>
                <c:pt idx="4014">
                  <c:v>9.0033727675505153E-3</c:v>
                </c:pt>
                <c:pt idx="4015">
                  <c:v>8.9943693947829653E-3</c:v>
                </c:pt>
                <c:pt idx="4016">
                  <c:v>8.9853750253881832E-3</c:v>
                </c:pt>
                <c:pt idx="4017">
                  <c:v>8.9763896503627944E-3</c:v>
                </c:pt>
                <c:pt idx="4018">
                  <c:v>8.9674132607124313E-3</c:v>
                </c:pt>
                <c:pt idx="4019">
                  <c:v>8.9584458474517188E-3</c:v>
                </c:pt>
                <c:pt idx="4020">
                  <c:v>8.9494874016042662E-3</c:v>
                </c:pt>
                <c:pt idx="4021">
                  <c:v>8.9405379142026616E-3</c:v>
                </c:pt>
                <c:pt idx="4022">
                  <c:v>8.9315973762884582E-3</c:v>
                </c:pt>
                <c:pt idx="4023">
                  <c:v>8.9226657789121689E-3</c:v>
                </c:pt>
                <c:pt idx="4024">
                  <c:v>8.9137431131332562E-3</c:v>
                </c:pt>
                <c:pt idx="4025">
                  <c:v>8.9048293700201234E-3</c:v>
                </c:pt>
                <c:pt idx="4026">
                  <c:v>8.895924540650104E-3</c:v>
                </c:pt>
                <c:pt idx="4027">
                  <c:v>8.8870286161094533E-3</c:v>
                </c:pt>
                <c:pt idx="4028">
                  <c:v>8.878141587493343E-3</c:v>
                </c:pt>
                <c:pt idx="4029">
                  <c:v>8.8692634459058492E-3</c:v>
                </c:pt>
                <c:pt idx="4030">
                  <c:v>8.8603941824599436E-3</c:v>
                </c:pt>
                <c:pt idx="4031">
                  <c:v>8.8515337882774832E-3</c:v>
                </c:pt>
                <c:pt idx="4032">
                  <c:v>8.842682254489205E-3</c:v>
                </c:pt>
                <c:pt idx="4033">
                  <c:v>8.8338395722347158E-3</c:v>
                </c:pt>
                <c:pt idx="4034">
                  <c:v>8.8250057326624814E-3</c:v>
                </c:pt>
                <c:pt idx="4035">
                  <c:v>8.8161807269298183E-3</c:v>
                </c:pt>
                <c:pt idx="4036">
                  <c:v>8.8073645462028883E-3</c:v>
                </c:pt>
                <c:pt idx="4037">
                  <c:v>8.7985571816566847E-3</c:v>
                </c:pt>
                <c:pt idx="4038">
                  <c:v>8.7897586244750272E-3</c:v>
                </c:pt>
                <c:pt idx="4039">
                  <c:v>8.7809688658505528E-3</c:v>
                </c:pt>
                <c:pt idx="4040">
                  <c:v>8.7721878969847025E-3</c:v>
                </c:pt>
                <c:pt idx="4041">
                  <c:v>8.7634157090877175E-3</c:v>
                </c:pt>
                <c:pt idx="4042">
                  <c:v>8.7546522933786303E-3</c:v>
                </c:pt>
                <c:pt idx="4043">
                  <c:v>8.7458976410852516E-3</c:v>
                </c:pt>
                <c:pt idx="4044">
                  <c:v>8.7371517434441659E-3</c:v>
                </c:pt>
                <c:pt idx="4045">
                  <c:v>8.7284145917007217E-3</c:v>
                </c:pt>
                <c:pt idx="4046">
                  <c:v>8.719686177109021E-3</c:v>
                </c:pt>
                <c:pt idx="4047">
                  <c:v>8.710966490931912E-3</c:v>
                </c:pt>
                <c:pt idx="4048">
                  <c:v>8.7022555244409792E-3</c:v>
                </c:pt>
                <c:pt idx="4049">
                  <c:v>8.693553268916538E-3</c:v>
                </c:pt>
                <c:pt idx="4050">
                  <c:v>8.6848597156476207E-3</c:v>
                </c:pt>
                <c:pt idx="4051">
                  <c:v>8.6761748559319729E-3</c:v>
                </c:pt>
                <c:pt idx="4052">
                  <c:v>8.6674986810760402E-3</c:v>
                </c:pt>
                <c:pt idx="4053">
                  <c:v>8.6588311823949642E-3</c:v>
                </c:pt>
                <c:pt idx="4054">
                  <c:v>8.6501723512125688E-3</c:v>
                </c:pt>
                <c:pt idx="4055">
                  <c:v>8.6415221788613567E-3</c:v>
                </c:pt>
                <c:pt idx="4056">
                  <c:v>8.6328806566824956E-3</c:v>
                </c:pt>
                <c:pt idx="4057">
                  <c:v>8.6242477760258129E-3</c:v>
                </c:pt>
                <c:pt idx="4058">
                  <c:v>8.615623528249787E-3</c:v>
                </c:pt>
                <c:pt idx="4059">
                  <c:v>8.6070079047215371E-3</c:v>
                </c:pt>
                <c:pt idx="4060">
                  <c:v>8.5984008968168161E-3</c:v>
                </c:pt>
                <c:pt idx="4061">
                  <c:v>8.5898024959200001E-3</c:v>
                </c:pt>
                <c:pt idx="4062">
                  <c:v>8.5812126934240798E-3</c:v>
                </c:pt>
                <c:pt idx="4063">
                  <c:v>8.5726314807306556E-3</c:v>
                </c:pt>
                <c:pt idx="4064">
                  <c:v>8.564058849249925E-3</c:v>
                </c:pt>
                <c:pt idx="4065">
                  <c:v>8.5554947904006758E-3</c:v>
                </c:pt>
                <c:pt idx="4066">
                  <c:v>8.5469392956102758E-3</c:v>
                </c:pt>
                <c:pt idx="4067">
                  <c:v>8.5383923563146658E-3</c:v>
                </c:pt>
                <c:pt idx="4068">
                  <c:v>8.5298539639583511E-3</c:v>
                </c:pt>
                <c:pt idx="4069">
                  <c:v>8.5213241099943923E-3</c:v>
                </c:pt>
                <c:pt idx="4070">
                  <c:v>8.5128027858843974E-3</c:v>
                </c:pt>
                <c:pt idx="4071">
                  <c:v>8.5042899830985123E-3</c:v>
                </c:pt>
                <c:pt idx="4072">
                  <c:v>8.4957856931154145E-3</c:v>
                </c:pt>
                <c:pt idx="4073">
                  <c:v>8.4872899074222991E-3</c:v>
                </c:pt>
                <c:pt idx="4074">
                  <c:v>8.4788026175148766E-3</c:v>
                </c:pt>
                <c:pt idx="4075">
                  <c:v>8.4703238148973615E-3</c:v>
                </c:pt>
                <c:pt idx="4076">
                  <c:v>8.4618534910824647E-3</c:v>
                </c:pt>
                <c:pt idx="4077">
                  <c:v>8.4533916375913818E-3</c:v>
                </c:pt>
                <c:pt idx="4078">
                  <c:v>8.4449382459537911E-3</c:v>
                </c:pt>
                <c:pt idx="4079">
                  <c:v>8.4364933077078381E-3</c:v>
                </c:pt>
                <c:pt idx="4080">
                  <c:v>8.4280568144001304E-3</c:v>
                </c:pt>
                <c:pt idx="4081">
                  <c:v>8.4196287575857304E-3</c:v>
                </c:pt>
                <c:pt idx="4082">
                  <c:v>8.4112091288281454E-3</c:v>
                </c:pt>
                <c:pt idx="4083">
                  <c:v>8.4027979196993167E-3</c:v>
                </c:pt>
                <c:pt idx="4084">
                  <c:v>8.3943951217796166E-3</c:v>
                </c:pt>
                <c:pt idx="4085">
                  <c:v>8.3860007266578374E-3</c:v>
                </c:pt>
                <c:pt idx="4086">
                  <c:v>8.37761472593118E-3</c:v>
                </c:pt>
                <c:pt idx="4087">
                  <c:v>8.369237111205248E-3</c:v>
                </c:pt>
                <c:pt idx="4088">
                  <c:v>8.3608678740940429E-3</c:v>
                </c:pt>
                <c:pt idx="4089">
                  <c:v>8.3525070062199485E-3</c:v>
                </c:pt>
                <c:pt idx="4090">
                  <c:v>8.3441544992137288E-3</c:v>
                </c:pt>
                <c:pt idx="4091">
                  <c:v>8.3358103447145147E-3</c:v>
                </c:pt>
                <c:pt idx="4092">
                  <c:v>8.3274745343697998E-3</c:v>
                </c:pt>
                <c:pt idx="4093">
                  <c:v>8.3191470598354307E-3</c:v>
                </c:pt>
                <c:pt idx="4094">
                  <c:v>8.3108279127755945E-3</c:v>
                </c:pt>
                <c:pt idx="4095">
                  <c:v>8.3025170848628187E-3</c:v>
                </c:pt>
                <c:pt idx="4096">
                  <c:v>8.294214567777956E-3</c:v>
                </c:pt>
                <c:pt idx="4097">
                  <c:v>8.2859203532101786E-3</c:v>
                </c:pt>
                <c:pt idx="4098">
                  <c:v>8.277634432856968E-3</c:v>
                </c:pt>
                <c:pt idx="4099">
                  <c:v>8.2693567984241118E-3</c:v>
                </c:pt>
                <c:pt idx="4100">
                  <c:v>8.2610874416256877E-3</c:v>
                </c:pt>
                <c:pt idx="4101">
                  <c:v>8.2528263541840619E-3</c:v>
                </c:pt>
                <c:pt idx="4102">
                  <c:v>8.2445735278298786E-3</c:v>
                </c:pt>
                <c:pt idx="4103">
                  <c:v>8.2363289543020482E-3</c:v>
                </c:pt>
                <c:pt idx="4104">
                  <c:v>8.2280926253477469E-3</c:v>
                </c:pt>
                <c:pt idx="4105">
                  <c:v>8.2198645327223995E-3</c:v>
                </c:pt>
                <c:pt idx="4106">
                  <c:v>8.2116446681896778E-3</c:v>
                </c:pt>
                <c:pt idx="4107">
                  <c:v>8.2034330235214881E-3</c:v>
                </c:pt>
                <c:pt idx="4108">
                  <c:v>8.1952295904979666E-3</c:v>
                </c:pt>
                <c:pt idx="4109">
                  <c:v>8.1870343609074681E-3</c:v>
                </c:pt>
                <c:pt idx="4110">
                  <c:v>8.1788473265465601E-3</c:v>
                </c:pt>
                <c:pt idx="4111">
                  <c:v>8.1706684792200134E-3</c:v>
                </c:pt>
                <c:pt idx="4112">
                  <c:v>8.1624978107407934E-3</c:v>
                </c:pt>
                <c:pt idx="4113">
                  <c:v>8.1543353129300521E-3</c:v>
                </c:pt>
                <c:pt idx="4114">
                  <c:v>8.1461809776171221E-3</c:v>
                </c:pt>
                <c:pt idx="4115">
                  <c:v>8.138034796639505E-3</c:v>
                </c:pt>
                <c:pt idx="4116">
                  <c:v>8.1298967618428659E-3</c:v>
                </c:pt>
                <c:pt idx="4117">
                  <c:v>8.1217668650810232E-3</c:v>
                </c:pt>
                <c:pt idx="4118">
                  <c:v>8.1136450982159415E-3</c:v>
                </c:pt>
                <c:pt idx="4119">
                  <c:v>8.1055314531177248E-3</c:v>
                </c:pt>
                <c:pt idx="4120">
                  <c:v>8.0974259216646076E-3</c:v>
                </c:pt>
                <c:pt idx="4121">
                  <c:v>8.089328495742943E-3</c:v>
                </c:pt>
                <c:pt idx="4122">
                  <c:v>8.0812391672471992E-3</c:v>
                </c:pt>
                <c:pt idx="4123">
                  <c:v>8.0731579280799524E-3</c:v>
                </c:pt>
                <c:pt idx="4124">
                  <c:v>8.065084770151873E-3</c:v>
                </c:pt>
                <c:pt idx="4125">
                  <c:v>8.0570196853817205E-3</c:v>
                </c:pt>
                <c:pt idx="4126">
                  <c:v>8.0489626656963381E-3</c:v>
                </c:pt>
                <c:pt idx="4127">
                  <c:v>8.0409137030306426E-3</c:v>
                </c:pt>
                <c:pt idx="4128">
                  <c:v>8.0328727893276119E-3</c:v>
                </c:pt>
                <c:pt idx="4129">
                  <c:v>8.0248399165382851E-3</c:v>
                </c:pt>
                <c:pt idx="4130">
                  <c:v>8.0168150766217472E-3</c:v>
                </c:pt>
                <c:pt idx="4131">
                  <c:v>8.0087982615451251E-3</c:v>
                </c:pt>
                <c:pt idx="4132">
                  <c:v>8.0007894632835794E-3</c:v>
                </c:pt>
                <c:pt idx="4133">
                  <c:v>7.9927886738202954E-3</c:v>
                </c:pt>
                <c:pt idx="4134">
                  <c:v>7.9847958851464746E-3</c:v>
                </c:pt>
                <c:pt idx="4135">
                  <c:v>7.9768110892613278E-3</c:v>
                </c:pt>
                <c:pt idx="4136">
                  <c:v>7.9688342781720663E-3</c:v>
                </c:pt>
                <c:pt idx="4137">
                  <c:v>7.9608654438938949E-3</c:v>
                </c:pt>
                <c:pt idx="4138">
                  <c:v>7.9529045784500017E-3</c:v>
                </c:pt>
                <c:pt idx="4139">
                  <c:v>7.944951673871551E-3</c:v>
                </c:pt>
                <c:pt idx="4140">
                  <c:v>7.9370067221976801E-3</c:v>
                </c:pt>
                <c:pt idx="4141">
                  <c:v>7.9290697154754831E-3</c:v>
                </c:pt>
                <c:pt idx="4142">
                  <c:v>7.9211406457600081E-3</c:v>
                </c:pt>
                <c:pt idx="4143">
                  <c:v>7.9132195051142482E-3</c:v>
                </c:pt>
                <c:pt idx="4144">
                  <c:v>7.9053062856091344E-3</c:v>
                </c:pt>
                <c:pt idx="4145">
                  <c:v>7.8974009793235257E-3</c:v>
                </c:pt>
                <c:pt idx="4146">
                  <c:v>7.8895035783442015E-3</c:v>
                </c:pt>
                <c:pt idx="4147">
                  <c:v>7.881614074765857E-3</c:v>
                </c:pt>
                <c:pt idx="4148">
                  <c:v>7.8737324606910908E-3</c:v>
                </c:pt>
                <c:pt idx="4149">
                  <c:v>7.8658587282303995E-3</c:v>
                </c:pt>
                <c:pt idx="4150">
                  <c:v>7.8579928695021693E-3</c:v>
                </c:pt>
                <c:pt idx="4151">
                  <c:v>7.8501348766326674E-3</c:v>
                </c:pt>
                <c:pt idx="4152">
                  <c:v>7.8422847417560348E-3</c:v>
                </c:pt>
                <c:pt idx="4153">
                  <c:v>7.8344424570142793E-3</c:v>
                </c:pt>
                <c:pt idx="4154">
                  <c:v>7.8266080145572656E-3</c:v>
                </c:pt>
                <c:pt idx="4155">
                  <c:v>7.8187814065427078E-3</c:v>
                </c:pt>
                <c:pt idx="4156">
                  <c:v>7.8109626251361653E-3</c:v>
                </c:pt>
                <c:pt idx="4157">
                  <c:v>7.803151662511029E-3</c:v>
                </c:pt>
                <c:pt idx="4158">
                  <c:v>7.7953485108485177E-3</c:v>
                </c:pt>
                <c:pt idx="4159">
                  <c:v>7.7875531623376694E-3</c:v>
                </c:pt>
                <c:pt idx="4160">
                  <c:v>7.7797656091753318E-3</c:v>
                </c:pt>
                <c:pt idx="4161">
                  <c:v>7.7719858435661574E-3</c:v>
                </c:pt>
                <c:pt idx="4162">
                  <c:v>7.7642138577225907E-3</c:v>
                </c:pt>
                <c:pt idx="4163">
                  <c:v>7.756449643864868E-3</c:v>
                </c:pt>
                <c:pt idx="4164">
                  <c:v>7.7486931942210031E-3</c:v>
                </c:pt>
                <c:pt idx="4165">
                  <c:v>7.7409445010267822E-3</c:v>
                </c:pt>
                <c:pt idx="4166">
                  <c:v>7.7332035565257553E-3</c:v>
                </c:pt>
                <c:pt idx="4167">
                  <c:v>7.7254703529692293E-3</c:v>
                </c:pt>
                <c:pt idx="4168">
                  <c:v>7.7177448826162599E-3</c:v>
                </c:pt>
                <c:pt idx="4169">
                  <c:v>7.7100271377336426E-3</c:v>
                </c:pt>
                <c:pt idx="4170">
                  <c:v>7.7023171105959094E-3</c:v>
                </c:pt>
                <c:pt idx="4171">
                  <c:v>7.6946147934853137E-3</c:v>
                </c:pt>
                <c:pt idx="4172">
                  <c:v>7.6869201786918294E-3</c:v>
                </c:pt>
                <c:pt idx="4173">
                  <c:v>7.6792332585131368E-3</c:v>
                </c:pt>
                <c:pt idx="4174">
                  <c:v>7.6715540252546236E-3</c:v>
                </c:pt>
                <c:pt idx="4175">
                  <c:v>7.6638824712293692E-3</c:v>
                </c:pt>
                <c:pt idx="4176">
                  <c:v>7.6562185887581397E-3</c:v>
                </c:pt>
                <c:pt idx="4177">
                  <c:v>7.6485623701693824E-3</c:v>
                </c:pt>
                <c:pt idx="4178">
                  <c:v>7.6409138077992121E-3</c:v>
                </c:pt>
                <c:pt idx="4179">
                  <c:v>7.633272893991413E-3</c:v>
                </c:pt>
                <c:pt idx="4180">
                  <c:v>7.6256396210974218E-3</c:v>
                </c:pt>
                <c:pt idx="4181">
                  <c:v>7.6180139814763254E-3</c:v>
                </c:pt>
                <c:pt idx="4182">
                  <c:v>7.610395967494848E-3</c:v>
                </c:pt>
                <c:pt idx="4183">
                  <c:v>7.6027855715273531E-3</c:v>
                </c:pt>
                <c:pt idx="4184">
                  <c:v>7.5951827859558254E-3</c:v>
                </c:pt>
                <c:pt idx="4185">
                  <c:v>7.5875876031698698E-3</c:v>
                </c:pt>
                <c:pt idx="4186">
                  <c:v>7.5800000155666998E-3</c:v>
                </c:pt>
                <c:pt idx="4187">
                  <c:v>7.5724200155511331E-3</c:v>
                </c:pt>
                <c:pt idx="4188">
                  <c:v>7.5648475955355822E-3</c:v>
                </c:pt>
                <c:pt idx="4189">
                  <c:v>7.5572827479400469E-3</c:v>
                </c:pt>
                <c:pt idx="4190">
                  <c:v>7.5497254651921072E-3</c:v>
                </c:pt>
                <c:pt idx="4191">
                  <c:v>7.5421757397269151E-3</c:v>
                </c:pt>
                <c:pt idx="4192">
                  <c:v>7.5346335639871883E-3</c:v>
                </c:pt>
                <c:pt idx="4193">
                  <c:v>7.5270989304232006E-3</c:v>
                </c:pt>
                <c:pt idx="4194">
                  <c:v>7.5195718314927783E-3</c:v>
                </c:pt>
                <c:pt idx="4195">
                  <c:v>7.5120522596612846E-3</c:v>
                </c:pt>
                <c:pt idx="4196">
                  <c:v>7.5045402074016242E-3</c:v>
                </c:pt>
                <c:pt idx="4197">
                  <c:v>7.4970356671942226E-3</c:v>
                </c:pt>
                <c:pt idx="4198">
                  <c:v>7.4895386315270282E-3</c:v>
                </c:pt>
                <c:pt idx="4199">
                  <c:v>7.4820490928955014E-3</c:v>
                </c:pt>
                <c:pt idx="4200">
                  <c:v>7.4745670438026062E-3</c:v>
                </c:pt>
                <c:pt idx="4201">
                  <c:v>7.4670924767588033E-3</c:v>
                </c:pt>
                <c:pt idx="4202">
                  <c:v>7.4596253842820447E-3</c:v>
                </c:pt>
                <c:pt idx="4203">
                  <c:v>7.4521657588977634E-3</c:v>
                </c:pt>
                <c:pt idx="4204">
                  <c:v>7.4447135931388648E-3</c:v>
                </c:pt>
                <c:pt idx="4205">
                  <c:v>7.4372688795457257E-3</c:v>
                </c:pt>
                <c:pt idx="4206">
                  <c:v>7.4298316106661804E-3</c:v>
                </c:pt>
                <c:pt idx="4207">
                  <c:v>7.4224017790555132E-3</c:v>
                </c:pt>
                <c:pt idx="4208">
                  <c:v>7.4149793772764578E-3</c:v>
                </c:pt>
                <c:pt idx="4209">
                  <c:v>7.4075643978991816E-3</c:v>
                </c:pt>
                <c:pt idx="4210">
                  <c:v>7.4001568335012816E-3</c:v>
                </c:pt>
                <c:pt idx="4211">
                  <c:v>7.3927566766677812E-3</c:v>
                </c:pt>
                <c:pt idx="4212">
                  <c:v>7.3853639199911126E-3</c:v>
                </c:pt>
                <c:pt idx="4213">
                  <c:v>7.3779785560711226E-3</c:v>
                </c:pt>
                <c:pt idx="4214">
                  <c:v>7.3706005775150511E-3</c:v>
                </c:pt>
                <c:pt idx="4215">
                  <c:v>7.3632299769375359E-3</c:v>
                </c:pt>
                <c:pt idx="4216">
                  <c:v>7.3558667469605984E-3</c:v>
                </c:pt>
                <c:pt idx="4217">
                  <c:v>7.348510880213638E-3</c:v>
                </c:pt>
                <c:pt idx="4218">
                  <c:v>7.3411623693334241E-3</c:v>
                </c:pt>
                <c:pt idx="4219">
                  <c:v>7.3338212069640907E-3</c:v>
                </c:pt>
                <c:pt idx="4220">
                  <c:v>7.3264873857571263E-3</c:v>
                </c:pt>
                <c:pt idx="4221">
                  <c:v>7.3191608983713694E-3</c:v>
                </c:pt>
                <c:pt idx="4222">
                  <c:v>7.3118417374729979E-3</c:v>
                </c:pt>
                <c:pt idx="4223">
                  <c:v>7.3045298957355254E-3</c:v>
                </c:pt>
                <c:pt idx="4224">
                  <c:v>7.2972253658397891E-3</c:v>
                </c:pt>
                <c:pt idx="4225">
                  <c:v>7.2899281404739504E-3</c:v>
                </c:pt>
                <c:pt idx="4226">
                  <c:v>7.2826382123334756E-3</c:v>
                </c:pt>
                <c:pt idx="4227">
                  <c:v>7.275355574121142E-3</c:v>
                </c:pt>
                <c:pt idx="4228">
                  <c:v>7.2680802185470196E-3</c:v>
                </c:pt>
                <c:pt idx="4229">
                  <c:v>7.2608121383284738E-3</c:v>
                </c:pt>
                <c:pt idx="4230">
                  <c:v>7.2535513261901456E-3</c:v>
                </c:pt>
                <c:pt idx="4231">
                  <c:v>7.2462977748639556E-3</c:v>
                </c:pt>
                <c:pt idx="4232">
                  <c:v>7.239051477089092E-3</c:v>
                </c:pt>
                <c:pt idx="4233">
                  <c:v>7.2318124256120029E-3</c:v>
                </c:pt>
                <c:pt idx="4234">
                  <c:v>7.224580613186391E-3</c:v>
                </c:pt>
                <c:pt idx="4235">
                  <c:v>7.2173560325732048E-3</c:v>
                </c:pt>
                <c:pt idx="4236">
                  <c:v>7.2101386765406313E-3</c:v>
                </c:pt>
                <c:pt idx="4237">
                  <c:v>7.2029285378640909E-3</c:v>
                </c:pt>
                <c:pt idx="4238">
                  <c:v>7.1957256093262267E-3</c:v>
                </c:pt>
                <c:pt idx="4239">
                  <c:v>7.1885298837169008E-3</c:v>
                </c:pt>
                <c:pt idx="4240">
                  <c:v>7.181341353833184E-3</c:v>
                </c:pt>
                <c:pt idx="4241">
                  <c:v>7.1741600124793506E-3</c:v>
                </c:pt>
                <c:pt idx="4242">
                  <c:v>7.1669858524668712E-3</c:v>
                </c:pt>
                <c:pt idx="4243">
                  <c:v>7.1598188666144036E-3</c:v>
                </c:pt>
                <c:pt idx="4244">
                  <c:v>7.1526590477477897E-3</c:v>
                </c:pt>
                <c:pt idx="4245">
                  <c:v>7.145506388700042E-3</c:v>
                </c:pt>
                <c:pt idx="4246">
                  <c:v>7.1383608823113419E-3</c:v>
                </c:pt>
                <c:pt idx="4247">
                  <c:v>7.1312225214290306E-3</c:v>
                </c:pt>
                <c:pt idx="4248">
                  <c:v>7.1240912989076017E-3</c:v>
                </c:pt>
                <c:pt idx="4249">
                  <c:v>7.1169672076086942E-3</c:v>
                </c:pt>
                <c:pt idx="4250">
                  <c:v>7.1098502404010853E-3</c:v>
                </c:pt>
                <c:pt idx="4251">
                  <c:v>7.1027403901606839E-3</c:v>
                </c:pt>
                <c:pt idx="4252">
                  <c:v>7.0956376497705231E-3</c:v>
                </c:pt>
                <c:pt idx="4253">
                  <c:v>7.0885420121207529E-3</c:v>
                </c:pt>
                <c:pt idx="4254">
                  <c:v>7.0814534701086323E-3</c:v>
                </c:pt>
                <c:pt idx="4255">
                  <c:v>7.0743720166385237E-3</c:v>
                </c:pt>
                <c:pt idx="4256">
                  <c:v>7.0672976446218864E-3</c:v>
                </c:pt>
                <c:pt idx="4257">
                  <c:v>7.0602303469772644E-3</c:v>
                </c:pt>
                <c:pt idx="4258">
                  <c:v>7.0531701166302863E-3</c:v>
                </c:pt>
                <c:pt idx="4259">
                  <c:v>7.0461169465136564E-3</c:v>
                </c:pt>
                <c:pt idx="4260">
                  <c:v>7.039070829567143E-3</c:v>
                </c:pt>
                <c:pt idx="4261">
                  <c:v>7.0320317587375756E-3</c:v>
                </c:pt>
                <c:pt idx="4262">
                  <c:v>7.0249997269788379E-3</c:v>
                </c:pt>
                <c:pt idx="4263">
                  <c:v>7.0179747272518592E-3</c:v>
                </c:pt>
                <c:pt idx="4264">
                  <c:v>7.0109567525246073E-3</c:v>
                </c:pt>
                <c:pt idx="4265">
                  <c:v>7.0039457957720829E-3</c:v>
                </c:pt>
                <c:pt idx="4266">
                  <c:v>6.9969418499763111E-3</c:v>
                </c:pt>
                <c:pt idx="4267">
                  <c:v>6.9899449081263351E-3</c:v>
                </c:pt>
                <c:pt idx="4268">
                  <c:v>6.9829549632182087E-3</c:v>
                </c:pt>
                <c:pt idx="4269">
                  <c:v>6.9759720082549909E-3</c:v>
                </c:pt>
                <c:pt idx="4270">
                  <c:v>6.9689960362467364E-3</c:v>
                </c:pt>
                <c:pt idx="4271">
                  <c:v>6.9620270402104894E-3</c:v>
                </c:pt>
                <c:pt idx="4272">
                  <c:v>6.9550650131702781E-3</c:v>
                </c:pt>
                <c:pt idx="4273">
                  <c:v>6.9481099481571076E-3</c:v>
                </c:pt>
                <c:pt idx="4274">
                  <c:v>6.9411618382089514E-3</c:v>
                </c:pt>
                <c:pt idx="4275">
                  <c:v>6.934220676370742E-3</c:v>
                </c:pt>
                <c:pt idx="4276">
                  <c:v>6.9272864556943724E-3</c:v>
                </c:pt>
                <c:pt idx="4277">
                  <c:v>6.920359169238677E-3</c:v>
                </c:pt>
                <c:pt idx="4278">
                  <c:v>6.9134388100694387E-3</c:v>
                </c:pt>
                <c:pt idx="4279">
                  <c:v>6.9065253712593689E-3</c:v>
                </c:pt>
                <c:pt idx="4280">
                  <c:v>6.8996188458881093E-3</c:v>
                </c:pt>
                <c:pt idx="4281">
                  <c:v>6.8927192270422212E-3</c:v>
                </c:pt>
                <c:pt idx="4282">
                  <c:v>6.8858265078151791E-3</c:v>
                </c:pt>
                <c:pt idx="4283">
                  <c:v>6.8789406813073639E-3</c:v>
                </c:pt>
                <c:pt idx="4284">
                  <c:v>6.8720617406260566E-3</c:v>
                </c:pt>
                <c:pt idx="4285">
                  <c:v>6.8651896788854304E-3</c:v>
                </c:pt>
                <c:pt idx="4286">
                  <c:v>6.8583244892065449E-3</c:v>
                </c:pt>
                <c:pt idx="4287">
                  <c:v>6.8514661647173384E-3</c:v>
                </c:pt>
                <c:pt idx="4288">
                  <c:v>6.8446146985526209E-3</c:v>
                </c:pt>
                <c:pt idx="4289">
                  <c:v>6.8377700838540686E-3</c:v>
                </c:pt>
                <c:pt idx="4290">
                  <c:v>6.8309323137702143E-3</c:v>
                </c:pt>
                <c:pt idx="4291">
                  <c:v>6.8241013814564454E-3</c:v>
                </c:pt>
                <c:pt idx="4292">
                  <c:v>6.8172772800749876E-3</c:v>
                </c:pt>
                <c:pt idx="4293">
                  <c:v>6.8104600027949144E-3</c:v>
                </c:pt>
                <c:pt idx="4294">
                  <c:v>6.8036495427921187E-3</c:v>
                </c:pt>
                <c:pt idx="4295">
                  <c:v>6.7968458932493262E-3</c:v>
                </c:pt>
                <c:pt idx="4296">
                  <c:v>6.7900490473560768E-3</c:v>
                </c:pt>
                <c:pt idx="4297">
                  <c:v>6.7832589983087208E-3</c:v>
                </c:pt>
                <c:pt idx="4298">
                  <c:v>6.7764757393104121E-3</c:v>
                </c:pt>
                <c:pt idx="4299">
                  <c:v>6.7696992635711013E-3</c:v>
                </c:pt>
                <c:pt idx="4300">
                  <c:v>6.7629295643075304E-3</c:v>
                </c:pt>
                <c:pt idx="4301">
                  <c:v>6.7561666347432216E-3</c:v>
                </c:pt>
                <c:pt idx="4302">
                  <c:v>6.749410468108479E-3</c:v>
                </c:pt>
                <c:pt idx="4303">
                  <c:v>6.7426610576403704E-3</c:v>
                </c:pt>
                <c:pt idx="4304">
                  <c:v>6.7359183965827298E-3</c:v>
                </c:pt>
                <c:pt idx="4305">
                  <c:v>6.7291824781861471E-3</c:v>
                </c:pt>
                <c:pt idx="4306">
                  <c:v>6.7224532957079614E-3</c:v>
                </c:pt>
                <c:pt idx="4307">
                  <c:v>6.7157308424122533E-3</c:v>
                </c:pt>
                <c:pt idx="4308">
                  <c:v>6.7090151115698406E-3</c:v>
                </c:pt>
                <c:pt idx="4309">
                  <c:v>6.7023060964582709E-3</c:v>
                </c:pt>
                <c:pt idx="4310">
                  <c:v>6.6956037903618129E-3</c:v>
                </c:pt>
                <c:pt idx="4311">
                  <c:v>6.6889081865714514E-3</c:v>
                </c:pt>
                <c:pt idx="4312">
                  <c:v>6.6822192783848799E-3</c:v>
                </c:pt>
                <c:pt idx="4313">
                  <c:v>6.6755370591064954E-3</c:v>
                </c:pt>
                <c:pt idx="4314">
                  <c:v>6.6688615220473887E-3</c:v>
                </c:pt>
                <c:pt idx="4315">
                  <c:v>6.662192660525341E-3</c:v>
                </c:pt>
                <c:pt idx="4316">
                  <c:v>6.6555304678648152E-3</c:v>
                </c:pt>
                <c:pt idx="4317">
                  <c:v>6.6488749373969508E-3</c:v>
                </c:pt>
                <c:pt idx="4318">
                  <c:v>6.6422260624595542E-3</c:v>
                </c:pt>
                <c:pt idx="4319">
                  <c:v>6.6355838363970944E-3</c:v>
                </c:pt>
                <c:pt idx="4320">
                  <c:v>6.6289482525606971E-3</c:v>
                </c:pt>
                <c:pt idx="4321">
                  <c:v>6.6223193043081366E-3</c:v>
                </c:pt>
                <c:pt idx="4322">
                  <c:v>6.6156969850038284E-3</c:v>
                </c:pt>
                <c:pt idx="4323">
                  <c:v>6.6090812880188242E-3</c:v>
                </c:pt>
                <c:pt idx="4324">
                  <c:v>6.6024722067308051E-3</c:v>
                </c:pt>
                <c:pt idx="4325">
                  <c:v>6.5958697345240742E-3</c:v>
                </c:pt>
                <c:pt idx="4326">
                  <c:v>6.5892738647895504E-3</c:v>
                </c:pt>
                <c:pt idx="4327">
                  <c:v>6.5826845909247606E-3</c:v>
                </c:pt>
                <c:pt idx="4328">
                  <c:v>6.5761019063338361E-3</c:v>
                </c:pt>
                <c:pt idx="4329">
                  <c:v>6.5695258044275026E-3</c:v>
                </c:pt>
                <c:pt idx="4330">
                  <c:v>6.5629562786230751E-3</c:v>
                </c:pt>
                <c:pt idx="4331">
                  <c:v>6.5563933223444521E-3</c:v>
                </c:pt>
                <c:pt idx="4332">
                  <c:v>6.5498369290221074E-3</c:v>
                </c:pt>
                <c:pt idx="4333">
                  <c:v>6.543287092093085E-3</c:v>
                </c:pt>
                <c:pt idx="4334">
                  <c:v>6.5367438050009906E-3</c:v>
                </c:pt>
                <c:pt idx="4335">
                  <c:v>6.5302070611959907E-3</c:v>
                </c:pt>
                <c:pt idx="4336">
                  <c:v>6.523676854134795E-3</c:v>
                </c:pt>
                <c:pt idx="4337">
                  <c:v>6.5171531772806601E-3</c:v>
                </c:pt>
                <c:pt idx="4338">
                  <c:v>6.5106360241033792E-3</c:v>
                </c:pt>
                <c:pt idx="4339">
                  <c:v>6.5041253880792757E-3</c:v>
                </c:pt>
                <c:pt idx="4340">
                  <c:v>6.4976212626911964E-3</c:v>
                </c:pt>
                <c:pt idx="4341">
                  <c:v>6.4911236414285046E-3</c:v>
                </c:pt>
                <c:pt idx="4342">
                  <c:v>6.4846325177870768E-3</c:v>
                </c:pt>
                <c:pt idx="4343">
                  <c:v>6.4781478852692894E-3</c:v>
                </c:pt>
                <c:pt idx="4344">
                  <c:v>6.4716697373840204E-3</c:v>
                </c:pt>
                <c:pt idx="4345">
                  <c:v>6.4651980676466367E-3</c:v>
                </c:pt>
                <c:pt idx="4346">
                  <c:v>6.4587328695789904E-3</c:v>
                </c:pt>
                <c:pt idx="4347">
                  <c:v>6.4522741367094112E-3</c:v>
                </c:pt>
                <c:pt idx="4348">
                  <c:v>6.4458218625727016E-3</c:v>
                </c:pt>
                <c:pt idx="4349">
                  <c:v>6.439376040710129E-3</c:v>
                </c:pt>
                <c:pt idx="4350">
                  <c:v>6.4329366646694187E-3</c:v>
                </c:pt>
                <c:pt idx="4351">
                  <c:v>6.4265037280047486E-3</c:v>
                </c:pt>
                <c:pt idx="4352">
                  <c:v>6.4200772242767436E-3</c:v>
                </c:pt>
                <c:pt idx="4353">
                  <c:v>6.413657147052468E-3</c:v>
                </c:pt>
                <c:pt idx="4354">
                  <c:v>6.4072434899054157E-3</c:v>
                </c:pt>
                <c:pt idx="4355">
                  <c:v>6.4008362464155104E-3</c:v>
                </c:pt>
                <c:pt idx="4356">
                  <c:v>6.3944354101690953E-3</c:v>
                </c:pt>
                <c:pt idx="4357">
                  <c:v>6.3880409747589274E-3</c:v>
                </c:pt>
                <c:pt idx="4358">
                  <c:v>6.3816529337841679E-3</c:v>
                </c:pt>
                <c:pt idx="4359">
                  <c:v>6.3752712808503838E-3</c:v>
                </c:pt>
                <c:pt idx="4360">
                  <c:v>6.3688960095695333E-3</c:v>
                </c:pt>
                <c:pt idx="4361">
                  <c:v>6.3625271135599641E-3</c:v>
                </c:pt>
                <c:pt idx="4362">
                  <c:v>6.3561645864464054E-3</c:v>
                </c:pt>
                <c:pt idx="4363">
                  <c:v>6.3498084218599577E-3</c:v>
                </c:pt>
                <c:pt idx="4364">
                  <c:v>6.3434586134380978E-3</c:v>
                </c:pt>
                <c:pt idx="4365">
                  <c:v>6.33711515482466E-3</c:v>
                </c:pt>
                <c:pt idx="4366">
                  <c:v>6.3307780396698356E-3</c:v>
                </c:pt>
                <c:pt idx="4367">
                  <c:v>6.3244472616301659E-3</c:v>
                </c:pt>
                <c:pt idx="4368">
                  <c:v>6.3181228143685359E-3</c:v>
                </c:pt>
                <c:pt idx="4369">
                  <c:v>6.3118046915541671E-3</c:v>
                </c:pt>
                <c:pt idx="4370">
                  <c:v>6.3054928868626131E-3</c:v>
                </c:pt>
                <c:pt idx="4371">
                  <c:v>6.2991873939757508E-3</c:v>
                </c:pt>
                <c:pt idx="4372">
                  <c:v>6.2928882065817751E-3</c:v>
                </c:pt>
                <c:pt idx="4373">
                  <c:v>6.2865953183751933E-3</c:v>
                </c:pt>
                <c:pt idx="4374">
                  <c:v>6.2803087230568176E-3</c:v>
                </c:pt>
                <c:pt idx="4375">
                  <c:v>6.2740284143337618E-3</c:v>
                </c:pt>
                <c:pt idx="4376">
                  <c:v>6.2677543859194279E-3</c:v>
                </c:pt>
                <c:pt idx="4377">
                  <c:v>6.2614866315335088E-3</c:v>
                </c:pt>
                <c:pt idx="4378">
                  <c:v>6.2552251449019764E-3</c:v>
                </c:pt>
                <c:pt idx="4379">
                  <c:v>6.2489699197570744E-3</c:v>
                </c:pt>
                <c:pt idx="4380">
                  <c:v>6.2427209498373167E-3</c:v>
                </c:pt>
                <c:pt idx="4381">
                  <c:v>6.2364782288874786E-3</c:v>
                </c:pt>
                <c:pt idx="4382">
                  <c:v>6.2302417506585918E-3</c:v>
                </c:pt>
                <c:pt idx="4383">
                  <c:v>6.2240115089079329E-3</c:v>
                </c:pt>
                <c:pt idx="4384">
                  <c:v>6.2177874973990254E-3</c:v>
                </c:pt>
                <c:pt idx="4385">
                  <c:v>6.2115697099016263E-3</c:v>
                </c:pt>
                <c:pt idx="4386">
                  <c:v>6.2053581401917248E-3</c:v>
                </c:pt>
                <c:pt idx="4387">
                  <c:v>6.1991527820515332E-3</c:v>
                </c:pt>
                <c:pt idx="4388">
                  <c:v>6.1929536292694813E-3</c:v>
                </c:pt>
                <c:pt idx="4389">
                  <c:v>6.1867606756402117E-3</c:v>
                </c:pt>
                <c:pt idx="4390">
                  <c:v>6.1805739149645711E-3</c:v>
                </c:pt>
                <c:pt idx="4391">
                  <c:v>6.1743933410496063E-3</c:v>
                </c:pt>
                <c:pt idx="4392">
                  <c:v>6.1682189477085571E-3</c:v>
                </c:pt>
                <c:pt idx="4393">
                  <c:v>6.1620507287608482E-3</c:v>
                </c:pt>
                <c:pt idx="4394">
                  <c:v>6.1558886780320871E-3</c:v>
                </c:pt>
                <c:pt idx="4395">
                  <c:v>6.149732789354055E-3</c:v>
                </c:pt>
                <c:pt idx="4396">
                  <c:v>6.143583056564701E-3</c:v>
                </c:pt>
                <c:pt idx="4397">
                  <c:v>6.1374394735081361E-3</c:v>
                </c:pt>
                <c:pt idx="4398">
                  <c:v>6.1313020340346283E-3</c:v>
                </c:pt>
                <c:pt idx="4399">
                  <c:v>6.1251707320005939E-3</c:v>
                </c:pt>
                <c:pt idx="4400">
                  <c:v>6.1190455612685933E-3</c:v>
                </c:pt>
                <c:pt idx="4401">
                  <c:v>6.1129265157073244E-3</c:v>
                </c:pt>
                <c:pt idx="4402">
                  <c:v>6.1068135891916174E-3</c:v>
                </c:pt>
                <c:pt idx="4403">
                  <c:v>6.100706775602426E-3</c:v>
                </c:pt>
                <c:pt idx="4404">
                  <c:v>6.0946060688268234E-3</c:v>
                </c:pt>
                <c:pt idx="4405">
                  <c:v>6.0885114627579964E-3</c:v>
                </c:pt>
                <c:pt idx="4406">
                  <c:v>6.0824229512952384E-3</c:v>
                </c:pt>
                <c:pt idx="4407">
                  <c:v>6.0763405283439428E-3</c:v>
                </c:pt>
                <c:pt idx="4408">
                  <c:v>6.0702641878155987E-3</c:v>
                </c:pt>
                <c:pt idx="4409">
                  <c:v>6.0641939236277826E-3</c:v>
                </c:pt>
                <c:pt idx="4410">
                  <c:v>6.0581297297041554E-3</c:v>
                </c:pt>
                <c:pt idx="4411">
                  <c:v>6.0520715999744512E-3</c:v>
                </c:pt>
                <c:pt idx="4412">
                  <c:v>6.0460195283744767E-3</c:v>
                </c:pt>
                <c:pt idx="4413">
                  <c:v>6.0399735088461021E-3</c:v>
                </c:pt>
                <c:pt idx="4414">
                  <c:v>6.0339335353372563E-3</c:v>
                </c:pt>
                <c:pt idx="4415">
                  <c:v>6.0278996018019188E-3</c:v>
                </c:pt>
                <c:pt idx="4416">
                  <c:v>6.0218717022001173E-3</c:v>
                </c:pt>
                <c:pt idx="4417">
                  <c:v>6.0158498304979172E-3</c:v>
                </c:pt>
                <c:pt idx="4418">
                  <c:v>6.0098339806674188E-3</c:v>
                </c:pt>
                <c:pt idx="4419">
                  <c:v>6.0038241466867518E-3</c:v>
                </c:pt>
                <c:pt idx="4420">
                  <c:v>5.997820322540065E-3</c:v>
                </c:pt>
                <c:pt idx="4421">
                  <c:v>5.9918225022175253E-3</c:v>
                </c:pt>
                <c:pt idx="4422">
                  <c:v>5.9858306797153076E-3</c:v>
                </c:pt>
                <c:pt idx="4423">
                  <c:v>5.9798448490355916E-3</c:v>
                </c:pt>
                <c:pt idx="4424">
                  <c:v>5.9738650041865574E-3</c:v>
                </c:pt>
                <c:pt idx="4425">
                  <c:v>5.96789113918237E-3</c:v>
                </c:pt>
                <c:pt idx="4426">
                  <c:v>5.9619232480431876E-3</c:v>
                </c:pt>
                <c:pt idx="4427">
                  <c:v>5.9559613247951448E-3</c:v>
                </c:pt>
                <c:pt idx="4428">
                  <c:v>5.9500053634703497E-3</c:v>
                </c:pt>
                <c:pt idx="4429">
                  <c:v>5.9440553581068794E-3</c:v>
                </c:pt>
                <c:pt idx="4430">
                  <c:v>5.9381113027487716E-3</c:v>
                </c:pt>
                <c:pt idx="4431">
                  <c:v>5.9321731914460238E-3</c:v>
                </c:pt>
                <c:pt idx="4432">
                  <c:v>5.926241018254578E-3</c:v>
                </c:pt>
                <c:pt idx="4433">
                  <c:v>5.9203147772363234E-3</c:v>
                </c:pt>
                <c:pt idx="4434">
                  <c:v>5.9143944624590874E-3</c:v>
                </c:pt>
                <c:pt idx="4435">
                  <c:v>5.9084800679966281E-3</c:v>
                </c:pt>
                <c:pt idx="4436">
                  <c:v>5.9025715879286317E-3</c:v>
                </c:pt>
                <c:pt idx="4437">
                  <c:v>5.8966690163407033E-3</c:v>
                </c:pt>
                <c:pt idx="4438">
                  <c:v>5.8907723473243627E-3</c:v>
                </c:pt>
                <c:pt idx="4439">
                  <c:v>5.884881574977038E-3</c:v>
                </c:pt>
                <c:pt idx="4440">
                  <c:v>5.8789966934020606E-3</c:v>
                </c:pt>
                <c:pt idx="4441">
                  <c:v>5.8731176967086584E-3</c:v>
                </c:pt>
                <c:pt idx="4442">
                  <c:v>5.8672445790119501E-3</c:v>
                </c:pt>
                <c:pt idx="4443">
                  <c:v>5.861377334432938E-3</c:v>
                </c:pt>
                <c:pt idx="4444">
                  <c:v>5.855515957098505E-3</c:v>
                </c:pt>
                <c:pt idx="4445">
                  <c:v>5.8496604411414068E-3</c:v>
                </c:pt>
                <c:pt idx="4446">
                  <c:v>5.8438107807002653E-3</c:v>
                </c:pt>
                <c:pt idx="4447">
                  <c:v>5.8379669699195648E-3</c:v>
                </c:pt>
                <c:pt idx="4448">
                  <c:v>5.832129002949645E-3</c:v>
                </c:pt>
                <c:pt idx="4449">
                  <c:v>5.8262968739466953E-3</c:v>
                </c:pt>
                <c:pt idx="4450">
                  <c:v>5.8204705770727484E-3</c:v>
                </c:pt>
                <c:pt idx="4451">
                  <c:v>5.8146501064956753E-3</c:v>
                </c:pt>
                <c:pt idx="4452">
                  <c:v>5.80883545638918E-3</c:v>
                </c:pt>
                <c:pt idx="4453">
                  <c:v>5.8030266209327906E-3</c:v>
                </c:pt>
                <c:pt idx="4454">
                  <c:v>5.7972235943118582E-3</c:v>
                </c:pt>
                <c:pt idx="4455">
                  <c:v>5.7914263707175466E-3</c:v>
                </c:pt>
                <c:pt idx="4456">
                  <c:v>5.7856349443468286E-3</c:v>
                </c:pt>
                <c:pt idx="4457">
                  <c:v>5.7798493094024829E-3</c:v>
                </c:pt>
                <c:pt idx="4458">
                  <c:v>5.7740694600930814E-3</c:v>
                </c:pt>
                <c:pt idx="4459">
                  <c:v>5.7682953906329866E-3</c:v>
                </c:pt>
                <c:pt idx="4460">
                  <c:v>5.7625270952423547E-3</c:v>
                </c:pt>
                <c:pt idx="4461">
                  <c:v>5.756764568147112E-3</c:v>
                </c:pt>
                <c:pt idx="4462">
                  <c:v>5.7510078035789636E-3</c:v>
                </c:pt>
                <c:pt idx="4463">
                  <c:v>5.7452567957753846E-3</c:v>
                </c:pt>
                <c:pt idx="4464">
                  <c:v>5.7395115389796102E-3</c:v>
                </c:pt>
                <c:pt idx="4465">
                  <c:v>5.7337720274406303E-3</c:v>
                </c:pt>
                <c:pt idx="4466">
                  <c:v>5.7280382554131893E-3</c:v>
                </c:pt>
                <c:pt idx="4467">
                  <c:v>5.7223102171577757E-3</c:v>
                </c:pt>
                <c:pt idx="4468">
                  <c:v>5.7165879069406176E-3</c:v>
                </c:pt>
                <c:pt idx="4469">
                  <c:v>5.7108713190336773E-3</c:v>
                </c:pt>
                <c:pt idx="4470">
                  <c:v>5.7051604477146439E-3</c:v>
                </c:pt>
                <c:pt idx="4471">
                  <c:v>5.699455287266929E-3</c:v>
                </c:pt>
                <c:pt idx="4472">
                  <c:v>5.6937558319796622E-3</c:v>
                </c:pt>
                <c:pt idx="4473">
                  <c:v>5.6880620761476826E-3</c:v>
                </c:pt>
                <c:pt idx="4474">
                  <c:v>5.6823740140715352E-3</c:v>
                </c:pt>
                <c:pt idx="4475">
                  <c:v>5.6766916400574638E-3</c:v>
                </c:pt>
                <c:pt idx="4476">
                  <c:v>5.6710149484174074E-3</c:v>
                </c:pt>
                <c:pt idx="4477">
                  <c:v>5.6653439334689894E-3</c:v>
                </c:pt>
                <c:pt idx="4478">
                  <c:v>5.6596785895355207E-3</c:v>
                </c:pt>
                <c:pt idx="4479">
                  <c:v>5.6540189109459864E-3</c:v>
                </c:pt>
                <c:pt idx="4480">
                  <c:v>5.6483648920350399E-3</c:v>
                </c:pt>
                <c:pt idx="4481">
                  <c:v>5.6427165271430036E-3</c:v>
                </c:pt>
                <c:pt idx="4482">
                  <c:v>5.6370738106158612E-3</c:v>
                </c:pt>
                <c:pt idx="4483">
                  <c:v>5.6314367368052454E-3</c:v>
                </c:pt>
                <c:pt idx="4484">
                  <c:v>5.6258053000684399E-3</c:v>
                </c:pt>
                <c:pt idx="4485">
                  <c:v>5.6201794947683724E-3</c:v>
                </c:pt>
                <c:pt idx="4486">
                  <c:v>5.6145593152736031E-3</c:v>
                </c:pt>
                <c:pt idx="4487">
                  <c:v>5.6089447559583292E-3</c:v>
                </c:pt>
                <c:pt idx="4488">
                  <c:v>5.603335811202371E-3</c:v>
                </c:pt>
                <c:pt idx="4489">
                  <c:v>5.5977324753911676E-3</c:v>
                </c:pt>
                <c:pt idx="4490">
                  <c:v>5.592134742915777E-3</c:v>
                </c:pt>
                <c:pt idx="4491">
                  <c:v>5.5865426081728609E-3</c:v>
                </c:pt>
                <c:pt idx="4492">
                  <c:v>5.580956065564688E-3</c:v>
                </c:pt>
                <c:pt idx="4493">
                  <c:v>5.5753751094991229E-3</c:v>
                </c:pt>
                <c:pt idx="4494">
                  <c:v>5.569799734389624E-3</c:v>
                </c:pt>
                <c:pt idx="4495">
                  <c:v>5.5642299346552347E-3</c:v>
                </c:pt>
                <c:pt idx="4496">
                  <c:v>5.5586657047205796E-3</c:v>
                </c:pt>
                <c:pt idx="4497">
                  <c:v>5.553107039015859E-3</c:v>
                </c:pt>
                <c:pt idx="4498">
                  <c:v>5.5475539319768431E-3</c:v>
                </c:pt>
                <c:pt idx="4499">
                  <c:v>5.5420063780448666E-3</c:v>
                </c:pt>
                <c:pt idx="4500">
                  <c:v>5.5364643716668219E-3</c:v>
                </c:pt>
                <c:pt idx="4501">
                  <c:v>5.5309279072951554E-3</c:v>
                </c:pt>
                <c:pt idx="4502">
                  <c:v>5.52539697938786E-3</c:v>
                </c:pt>
                <c:pt idx="4503">
                  <c:v>5.5198715824084721E-3</c:v>
                </c:pt>
                <c:pt idx="4504">
                  <c:v>5.5143517108260636E-3</c:v>
                </c:pt>
                <c:pt idx="4505">
                  <c:v>5.5088373591152366E-3</c:v>
                </c:pt>
                <c:pt idx="4506">
                  <c:v>5.5033285217561219E-3</c:v>
                </c:pt>
                <c:pt idx="4507">
                  <c:v>5.4978251932343656E-3</c:v>
                </c:pt>
                <c:pt idx="4508">
                  <c:v>5.4923273680411314E-3</c:v>
                </c:pt>
                <c:pt idx="4509">
                  <c:v>5.4868350406730914E-3</c:v>
                </c:pt>
                <c:pt idx="4510">
                  <c:v>5.4813482056324178E-3</c:v>
                </c:pt>
                <c:pt idx="4511">
                  <c:v>5.4758668574267852E-3</c:v>
                </c:pt>
                <c:pt idx="4512">
                  <c:v>5.4703909905693586E-3</c:v>
                </c:pt>
                <c:pt idx="4513">
                  <c:v>5.4649205995787892E-3</c:v>
                </c:pt>
                <c:pt idx="4514">
                  <c:v>5.4594556789792107E-3</c:v>
                </c:pt>
                <c:pt idx="4515">
                  <c:v>5.4539962233002316E-3</c:v>
                </c:pt>
                <c:pt idx="4516">
                  <c:v>5.4485422270769317E-3</c:v>
                </c:pt>
                <c:pt idx="4517">
                  <c:v>5.4430936848498552E-3</c:v>
                </c:pt>
                <c:pt idx="4518">
                  <c:v>5.4376505911650046E-3</c:v>
                </c:pt>
                <c:pt idx="4519">
                  <c:v>5.4322129405738407E-3</c:v>
                </c:pt>
                <c:pt idx="4520">
                  <c:v>5.426780727633267E-3</c:v>
                </c:pt>
                <c:pt idx="4521">
                  <c:v>5.421353946905634E-3</c:v>
                </c:pt>
                <c:pt idx="4522">
                  <c:v>5.4159325929587282E-3</c:v>
                </c:pt>
                <c:pt idx="4523">
                  <c:v>5.4105166603657696E-3</c:v>
                </c:pt>
                <c:pt idx="4524">
                  <c:v>5.4051061437054041E-3</c:v>
                </c:pt>
                <c:pt idx="4525">
                  <c:v>5.3997010375616983E-3</c:v>
                </c:pt>
                <c:pt idx="4526">
                  <c:v>5.3943013365241356E-3</c:v>
                </c:pt>
                <c:pt idx="4527">
                  <c:v>5.3889070351876116E-3</c:v>
                </c:pt>
                <c:pt idx="4528">
                  <c:v>5.3835181281524248E-3</c:v>
                </c:pt>
                <c:pt idx="4529">
                  <c:v>5.3781346100242721E-3</c:v>
                </c:pt>
                <c:pt idx="4530">
                  <c:v>5.3727564754142481E-3</c:v>
                </c:pt>
                <c:pt idx="4531">
                  <c:v>5.3673837189388337E-3</c:v>
                </c:pt>
                <c:pt idx="4532">
                  <c:v>5.3620163352198951E-3</c:v>
                </c:pt>
                <c:pt idx="4533">
                  <c:v>5.3566543188846754E-3</c:v>
                </c:pt>
                <c:pt idx="4534">
                  <c:v>5.3512976645657909E-3</c:v>
                </c:pt>
                <c:pt idx="4535">
                  <c:v>5.3459463669012254E-3</c:v>
                </c:pt>
                <c:pt idx="4536">
                  <c:v>5.3406004205343244E-3</c:v>
                </c:pt>
                <c:pt idx="4537">
                  <c:v>5.3352598201137904E-3</c:v>
                </c:pt>
                <c:pt idx="4538">
                  <c:v>5.3299245602936767E-3</c:v>
                </c:pt>
                <c:pt idx="4539">
                  <c:v>5.3245946357333828E-3</c:v>
                </c:pt>
                <c:pt idx="4540">
                  <c:v>5.3192700410976497E-3</c:v>
                </c:pt>
                <c:pt idx="4541">
                  <c:v>5.3139507710565524E-3</c:v>
                </c:pt>
                <c:pt idx="4542">
                  <c:v>5.308636820285496E-3</c:v>
                </c:pt>
                <c:pt idx="4543">
                  <c:v>5.3033281834652104E-3</c:v>
                </c:pt>
                <c:pt idx="4544">
                  <c:v>5.2980248552817449E-3</c:v>
                </c:pt>
                <c:pt idx="4545">
                  <c:v>5.292726830426463E-3</c:v>
                </c:pt>
                <c:pt idx="4546">
                  <c:v>5.2874341035960368E-3</c:v>
                </c:pt>
                <c:pt idx="4547">
                  <c:v>5.2821466694924404E-3</c:v>
                </c:pt>
                <c:pt idx="4548">
                  <c:v>5.2768645228229482E-3</c:v>
                </c:pt>
                <c:pt idx="4549">
                  <c:v>5.2715876583001248E-3</c:v>
                </c:pt>
                <c:pt idx="4550">
                  <c:v>5.2663160706418249E-3</c:v>
                </c:pt>
                <c:pt idx="4551">
                  <c:v>5.2610497545711827E-3</c:v>
                </c:pt>
                <c:pt idx="4552">
                  <c:v>5.2557887048166113E-3</c:v>
                </c:pt>
                <c:pt idx="4553">
                  <c:v>5.2505329161117954E-3</c:v>
                </c:pt>
                <c:pt idx="4554">
                  <c:v>5.2452823831956831E-3</c:v>
                </c:pt>
                <c:pt idx="4555">
                  <c:v>5.2400371008124872E-3</c:v>
                </c:pt>
                <c:pt idx="4556">
                  <c:v>5.2347970637116751E-3</c:v>
                </c:pt>
                <c:pt idx="4557">
                  <c:v>5.2295622666479634E-3</c:v>
                </c:pt>
                <c:pt idx="4558">
                  <c:v>5.2243327043813154E-3</c:v>
                </c:pt>
                <c:pt idx="4559">
                  <c:v>5.2191083716769341E-3</c:v>
                </c:pt>
                <c:pt idx="4560">
                  <c:v>5.2138892633052571E-3</c:v>
                </c:pt>
                <c:pt idx="4561">
                  <c:v>5.2086753740419522E-3</c:v>
                </c:pt>
                <c:pt idx="4562">
                  <c:v>5.2034666986679103E-3</c:v>
                </c:pt>
                <c:pt idx="4563">
                  <c:v>5.1982632319692423E-3</c:v>
                </c:pt>
                <c:pt idx="4564">
                  <c:v>5.1930649687372734E-3</c:v>
                </c:pt>
                <c:pt idx="4565">
                  <c:v>5.1878719037685359E-3</c:v>
                </c:pt>
                <c:pt idx="4566">
                  <c:v>5.1826840318647677E-3</c:v>
                </c:pt>
                <c:pt idx="4567">
                  <c:v>5.1775013478329033E-3</c:v>
                </c:pt>
                <c:pt idx="4568">
                  <c:v>5.1723238464850708E-3</c:v>
                </c:pt>
                <c:pt idx="4569">
                  <c:v>5.1671515226385861E-3</c:v>
                </c:pt>
                <c:pt idx="4570">
                  <c:v>5.1619843711159484E-3</c:v>
                </c:pt>
                <c:pt idx="4571">
                  <c:v>5.1568223867448316E-3</c:v>
                </c:pt>
                <c:pt idx="4572">
                  <c:v>5.1516655643580869E-3</c:v>
                </c:pt>
                <c:pt idx="4573">
                  <c:v>5.1465138987937288E-3</c:v>
                </c:pt>
                <c:pt idx="4574">
                  <c:v>5.1413673848949354E-3</c:v>
                </c:pt>
                <c:pt idx="4575">
                  <c:v>5.1362260175100401E-3</c:v>
                </c:pt>
                <c:pt idx="4576">
                  <c:v>5.1310897914925296E-3</c:v>
                </c:pt>
                <c:pt idx="4577">
                  <c:v>5.1259587017010366E-3</c:v>
                </c:pt>
                <c:pt idx="4578">
                  <c:v>5.1208327429993362E-3</c:v>
                </c:pt>
                <c:pt idx="4579">
                  <c:v>5.1157119102563367E-3</c:v>
                </c:pt>
                <c:pt idx="4580">
                  <c:v>5.1105961983460802E-3</c:v>
                </c:pt>
                <c:pt idx="4581">
                  <c:v>5.1054856021477343E-3</c:v>
                </c:pt>
                <c:pt idx="4582">
                  <c:v>5.1003801165455864E-3</c:v>
                </c:pt>
                <c:pt idx="4583">
                  <c:v>5.0952797364290396E-3</c:v>
                </c:pt>
                <c:pt idx="4584">
                  <c:v>5.090184456692611E-3</c:v>
                </c:pt>
                <c:pt idx="4585">
                  <c:v>5.0850942722359188E-3</c:v>
                </c:pt>
                <c:pt idx="4586">
                  <c:v>5.0800091779636828E-3</c:v>
                </c:pt>
                <c:pt idx="4587">
                  <c:v>5.0749291687857204E-3</c:v>
                </c:pt>
                <c:pt idx="4588">
                  <c:v>5.0698542396169326E-3</c:v>
                </c:pt>
                <c:pt idx="4589">
                  <c:v>5.0647843853773161E-3</c:v>
                </c:pt>
                <c:pt idx="4590">
                  <c:v>5.0597196009919392E-3</c:v>
                </c:pt>
                <c:pt idx="4591">
                  <c:v>5.0546598813909476E-3</c:v>
                </c:pt>
                <c:pt idx="4592">
                  <c:v>5.0496052215095568E-3</c:v>
                </c:pt>
                <c:pt idx="4593">
                  <c:v>5.0445556162880484E-3</c:v>
                </c:pt>
                <c:pt idx="4594">
                  <c:v>5.0395110606717593E-3</c:v>
                </c:pt>
                <c:pt idx="4595">
                  <c:v>5.0344715496110871E-3</c:v>
                </c:pt>
                <c:pt idx="4596">
                  <c:v>5.029437078061476E-3</c:v>
                </c:pt>
                <c:pt idx="4597">
                  <c:v>5.0244076409834146E-3</c:v>
                </c:pt>
                <c:pt idx="4598">
                  <c:v>5.019383233342431E-3</c:v>
                </c:pt>
                <c:pt idx="4599">
                  <c:v>5.0143638501090881E-3</c:v>
                </c:pt>
                <c:pt idx="4600">
                  <c:v>5.009349486258979E-3</c:v>
                </c:pt>
                <c:pt idx="4601">
                  <c:v>5.0043401367727202E-3</c:v>
                </c:pt>
                <c:pt idx="4602">
                  <c:v>4.9993357966359479E-3</c:v>
                </c:pt>
                <c:pt idx="4603">
                  <c:v>4.9943364608393123E-3</c:v>
                </c:pt>
                <c:pt idx="4604">
                  <c:v>4.9893421243784727E-3</c:v>
                </c:pt>
                <c:pt idx="4605">
                  <c:v>4.984352782254094E-3</c:v>
                </c:pt>
                <c:pt idx="4606">
                  <c:v>4.9793684294718397E-3</c:v>
                </c:pt>
                <c:pt idx="4607">
                  <c:v>4.9743890610423674E-3</c:v>
                </c:pt>
                <c:pt idx="4608">
                  <c:v>4.9694146719813249E-3</c:v>
                </c:pt>
                <c:pt idx="4609">
                  <c:v>4.9644452573093436E-3</c:v>
                </c:pt>
                <c:pt idx="4610">
                  <c:v>4.9594808120520346E-3</c:v>
                </c:pt>
                <c:pt idx="4611">
                  <c:v>4.9545213312399824E-3</c:v>
                </c:pt>
                <c:pt idx="4612">
                  <c:v>4.9495668099087424E-3</c:v>
                </c:pt>
                <c:pt idx="4613">
                  <c:v>4.9446172430988337E-3</c:v>
                </c:pt>
                <c:pt idx="4614">
                  <c:v>4.9396726258557353E-3</c:v>
                </c:pt>
                <c:pt idx="4615">
                  <c:v>4.9347329532298794E-3</c:v>
                </c:pt>
                <c:pt idx="4616">
                  <c:v>4.9297982202766493E-3</c:v>
                </c:pt>
                <c:pt idx="4617">
                  <c:v>4.9248684220563723E-3</c:v>
                </c:pt>
                <c:pt idx="4618">
                  <c:v>4.9199435536343159E-3</c:v>
                </c:pt>
                <c:pt idx="4619">
                  <c:v>4.9150236100806814E-3</c:v>
                </c:pt>
                <c:pt idx="4620">
                  <c:v>4.9101085864706011E-3</c:v>
                </c:pt>
                <c:pt idx="4621">
                  <c:v>4.9051984778841302E-3</c:v>
                </c:pt>
                <c:pt idx="4622">
                  <c:v>4.9002932794062464E-3</c:v>
                </c:pt>
                <c:pt idx="4623">
                  <c:v>4.8953929861268401E-3</c:v>
                </c:pt>
                <c:pt idx="4624">
                  <c:v>4.8904975931407134E-3</c:v>
                </c:pt>
                <c:pt idx="4625">
                  <c:v>4.8856070955475726E-3</c:v>
                </c:pt>
                <c:pt idx="4626">
                  <c:v>4.8807214884520247E-3</c:v>
                </c:pt>
                <c:pt idx="4627">
                  <c:v>4.8758407669635727E-3</c:v>
                </c:pt>
                <c:pt idx="4628">
                  <c:v>4.8709649261966092E-3</c:v>
                </c:pt>
                <c:pt idx="4629">
                  <c:v>4.8660939612704124E-3</c:v>
                </c:pt>
                <c:pt idx="4630">
                  <c:v>4.8612278673091421E-3</c:v>
                </c:pt>
                <c:pt idx="4631">
                  <c:v>4.8563666394418328E-3</c:v>
                </c:pt>
                <c:pt idx="4632">
                  <c:v>4.8515102728023908E-3</c:v>
                </c:pt>
                <c:pt idx="4633">
                  <c:v>4.8466587625295883E-3</c:v>
                </c:pt>
                <c:pt idx="4634">
                  <c:v>4.8418121037670583E-3</c:v>
                </c:pt>
                <c:pt idx="4635">
                  <c:v>4.8369702916632911E-3</c:v>
                </c:pt>
                <c:pt idx="4636">
                  <c:v>4.8321333213716278E-3</c:v>
                </c:pt>
                <c:pt idx="4637">
                  <c:v>4.8273011880502559E-3</c:v>
                </c:pt>
                <c:pt idx="4638">
                  <c:v>4.8224738868622059E-3</c:v>
                </c:pt>
                <c:pt idx="4639">
                  <c:v>4.8176514129753441E-3</c:v>
                </c:pt>
                <c:pt idx="4640">
                  <c:v>4.8128337615623686E-3</c:v>
                </c:pt>
                <c:pt idx="4641">
                  <c:v>4.8080209278008063E-3</c:v>
                </c:pt>
                <c:pt idx="4642">
                  <c:v>4.8032129068730058E-3</c:v>
                </c:pt>
                <c:pt idx="4643">
                  <c:v>4.7984096939661328E-3</c:v>
                </c:pt>
                <c:pt idx="4644">
                  <c:v>4.7936112842721663E-3</c:v>
                </c:pt>
                <c:pt idx="4645">
                  <c:v>4.7888176729878936E-3</c:v>
                </c:pt>
                <c:pt idx="4646">
                  <c:v>4.7840288553149066E-3</c:v>
                </c:pt>
                <c:pt idx="4647">
                  <c:v>4.7792448264595919E-3</c:v>
                </c:pt>
                <c:pt idx="4648">
                  <c:v>4.7744655816331326E-3</c:v>
                </c:pt>
                <c:pt idx="4649">
                  <c:v>4.7696911160515004E-3</c:v>
                </c:pt>
                <c:pt idx="4650">
                  <c:v>4.764921424935448E-3</c:v>
                </c:pt>
                <c:pt idx="4651">
                  <c:v>4.7601565035105134E-3</c:v>
                </c:pt>
                <c:pt idx="4652">
                  <c:v>4.7553963470070024E-3</c:v>
                </c:pt>
                <c:pt idx="4653">
                  <c:v>4.7506409506599956E-3</c:v>
                </c:pt>
                <c:pt idx="4654">
                  <c:v>4.7458903097093346E-3</c:v>
                </c:pt>
                <c:pt idx="4655">
                  <c:v>4.7411444193996262E-3</c:v>
                </c:pt>
                <c:pt idx="4656">
                  <c:v>4.7364032749802262E-3</c:v>
                </c:pt>
                <c:pt idx="4657">
                  <c:v>4.731666871705246E-3</c:v>
                </c:pt>
                <c:pt idx="4658">
                  <c:v>4.7269352048335406E-3</c:v>
                </c:pt>
                <c:pt idx="4659">
                  <c:v>4.7222082696287068E-3</c:v>
                </c:pt>
                <c:pt idx="4660">
                  <c:v>4.7174860613590783E-3</c:v>
                </c:pt>
                <c:pt idx="4661">
                  <c:v>4.7127685752977192E-3</c:v>
                </c:pt>
                <c:pt idx="4662">
                  <c:v>4.7080558067224224E-3</c:v>
                </c:pt>
                <c:pt idx="4663">
                  <c:v>4.7033477509156986E-3</c:v>
                </c:pt>
                <c:pt idx="4664">
                  <c:v>4.6986444031647838E-3</c:v>
                </c:pt>
                <c:pt idx="4665">
                  <c:v>4.6939457587616192E-3</c:v>
                </c:pt>
                <c:pt idx="4666">
                  <c:v>4.6892518130028579E-3</c:v>
                </c:pt>
                <c:pt idx="4667">
                  <c:v>4.6845625611898548E-3</c:v>
                </c:pt>
                <c:pt idx="4668">
                  <c:v>4.6798779986286648E-3</c:v>
                </c:pt>
                <c:pt idx="4669">
                  <c:v>4.6751981206300374E-3</c:v>
                </c:pt>
                <c:pt idx="4670">
                  <c:v>4.6705229225094064E-3</c:v>
                </c:pt>
                <c:pt idx="4671">
                  <c:v>4.6658523995868973E-3</c:v>
                </c:pt>
                <c:pt idx="4672">
                  <c:v>4.6611865471873114E-3</c:v>
                </c:pt>
                <c:pt idx="4673">
                  <c:v>4.6565253606401236E-3</c:v>
                </c:pt>
                <c:pt idx="4674">
                  <c:v>4.6518688352794836E-3</c:v>
                </c:pt>
                <c:pt idx="4675">
                  <c:v>4.6472169664442042E-3</c:v>
                </c:pt>
                <c:pt idx="4676">
                  <c:v>4.6425697494777603E-3</c:v>
                </c:pt>
                <c:pt idx="4677">
                  <c:v>4.6379271797282826E-3</c:v>
                </c:pt>
                <c:pt idx="4678">
                  <c:v>4.6332892525485546E-3</c:v>
                </c:pt>
                <c:pt idx="4679">
                  <c:v>4.6286559632960061E-3</c:v>
                </c:pt>
                <c:pt idx="4680">
                  <c:v>4.6240273073327098E-3</c:v>
                </c:pt>
                <c:pt idx="4681">
                  <c:v>4.6194032800253772E-3</c:v>
                </c:pt>
                <c:pt idx="4682">
                  <c:v>4.6147838767453516E-3</c:v>
                </c:pt>
                <c:pt idx="4683">
                  <c:v>4.6101690928686059E-3</c:v>
                </c:pt>
                <c:pt idx="4684">
                  <c:v>4.6055589237757374E-3</c:v>
                </c:pt>
                <c:pt idx="4685">
                  <c:v>4.6009533648519617E-3</c:v>
                </c:pt>
                <c:pt idx="4686">
                  <c:v>4.5963524114871097E-3</c:v>
                </c:pt>
                <c:pt idx="4687">
                  <c:v>4.5917560590756227E-3</c:v>
                </c:pt>
                <c:pt idx="4688">
                  <c:v>4.5871643030165471E-3</c:v>
                </c:pt>
                <c:pt idx="4689">
                  <c:v>4.5825771387135303E-3</c:v>
                </c:pt>
                <c:pt idx="4690">
                  <c:v>4.5779945615748163E-3</c:v>
                </c:pt>
                <c:pt idx="4691">
                  <c:v>4.5734165670132413E-3</c:v>
                </c:pt>
                <c:pt idx="4692">
                  <c:v>4.5688431504462279E-3</c:v>
                </c:pt>
                <c:pt idx="4693">
                  <c:v>4.5642743072957818E-3</c:v>
                </c:pt>
                <c:pt idx="4694">
                  <c:v>4.5597100329884859E-3</c:v>
                </c:pt>
                <c:pt idx="4695">
                  <c:v>4.5551503229554974E-3</c:v>
                </c:pt>
                <c:pt idx="4696">
                  <c:v>4.5505951726325421E-3</c:v>
                </c:pt>
                <c:pt idx="4697">
                  <c:v>4.5460445774599097E-3</c:v>
                </c:pt>
                <c:pt idx="4698">
                  <c:v>4.5414985328824497E-3</c:v>
                </c:pt>
                <c:pt idx="4699">
                  <c:v>4.5369570343495669E-3</c:v>
                </c:pt>
                <c:pt idx="4700">
                  <c:v>4.5324200773152173E-3</c:v>
                </c:pt>
                <c:pt idx="4701">
                  <c:v>4.5278876572379017E-3</c:v>
                </c:pt>
                <c:pt idx="4702">
                  <c:v>4.5233597695806642E-3</c:v>
                </c:pt>
                <c:pt idx="4703">
                  <c:v>4.5188364098110844E-3</c:v>
                </c:pt>
                <c:pt idx="4704">
                  <c:v>4.5143175734012721E-3</c:v>
                </c:pt>
                <c:pt idx="4705">
                  <c:v>4.5098032558278708E-3</c:v>
                </c:pt>
                <c:pt idx="4706">
                  <c:v>4.5052934525720428E-3</c:v>
                </c:pt>
                <c:pt idx="4707">
                  <c:v>4.5007881591194714E-3</c:v>
                </c:pt>
                <c:pt idx="4708">
                  <c:v>4.4962873709603508E-3</c:v>
                </c:pt>
                <c:pt idx="4709">
                  <c:v>4.4917910835893908E-3</c:v>
                </c:pt>
                <c:pt idx="4710">
                  <c:v>4.487299292505801E-3</c:v>
                </c:pt>
                <c:pt idx="4711">
                  <c:v>4.4828119932132952E-3</c:v>
                </c:pt>
                <c:pt idx="4712">
                  <c:v>4.478329181220082E-3</c:v>
                </c:pt>
                <c:pt idx="4713">
                  <c:v>4.4738508520388619E-3</c:v>
                </c:pt>
                <c:pt idx="4714">
                  <c:v>4.4693770011868233E-3</c:v>
                </c:pt>
                <c:pt idx="4715">
                  <c:v>4.4649076241856361E-3</c:v>
                </c:pt>
                <c:pt idx="4716">
                  <c:v>4.4604427165614502E-3</c:v>
                </c:pt>
                <c:pt idx="4717">
                  <c:v>4.4559822738448884E-3</c:v>
                </c:pt>
                <c:pt idx="4718">
                  <c:v>4.4515262915710433E-3</c:v>
                </c:pt>
                <c:pt idx="4719">
                  <c:v>4.4470747652794722E-3</c:v>
                </c:pt>
                <c:pt idx="4720">
                  <c:v>4.4426276905141929E-3</c:v>
                </c:pt>
                <c:pt idx="4721">
                  <c:v>4.4381850628236784E-3</c:v>
                </c:pt>
                <c:pt idx="4722">
                  <c:v>4.433746877760855E-3</c:v>
                </c:pt>
                <c:pt idx="4723">
                  <c:v>4.4293131308830941E-3</c:v>
                </c:pt>
                <c:pt idx="4724">
                  <c:v>4.4248838177522107E-3</c:v>
                </c:pt>
                <c:pt idx="4725">
                  <c:v>4.4204589339344588E-3</c:v>
                </c:pt>
                <c:pt idx="4726">
                  <c:v>4.4160384750005248E-3</c:v>
                </c:pt>
                <c:pt idx="4727">
                  <c:v>4.4116224365255254E-3</c:v>
                </c:pt>
                <c:pt idx="4728">
                  <c:v>4.4072108140889993E-3</c:v>
                </c:pt>
                <c:pt idx="4729">
                  <c:v>4.4028036032749103E-3</c:v>
                </c:pt>
                <c:pt idx="4730">
                  <c:v>4.3984007996716364E-3</c:v>
                </c:pt>
                <c:pt idx="4731">
                  <c:v>4.3940023988719643E-3</c:v>
                </c:pt>
                <c:pt idx="4732">
                  <c:v>4.3896083964730919E-3</c:v>
                </c:pt>
                <c:pt idx="4733">
                  <c:v>4.3852187880766176E-3</c:v>
                </c:pt>
                <c:pt idx="4734">
                  <c:v>4.3808335692885414E-3</c:v>
                </c:pt>
                <c:pt idx="4735">
                  <c:v>4.3764527357192532E-3</c:v>
                </c:pt>
                <c:pt idx="4736">
                  <c:v>4.3720762829835341E-3</c:v>
                </c:pt>
                <c:pt idx="4737">
                  <c:v>4.3677042067005508E-3</c:v>
                </c:pt>
                <c:pt idx="4738">
                  <c:v>4.3633365024938501E-3</c:v>
                </c:pt>
                <c:pt idx="4739">
                  <c:v>4.3589731659913556E-3</c:v>
                </c:pt>
                <c:pt idx="4740">
                  <c:v>4.3546141928253648E-3</c:v>
                </c:pt>
                <c:pt idx="4741">
                  <c:v>4.350259578632539E-3</c:v>
                </c:pt>
                <c:pt idx="4742">
                  <c:v>4.3459093190539068E-3</c:v>
                </c:pt>
                <c:pt idx="4743">
                  <c:v>4.3415634097348516E-3</c:v>
                </c:pt>
                <c:pt idx="4744">
                  <c:v>4.3372218463251172E-3</c:v>
                </c:pt>
                <c:pt idx="4745">
                  <c:v>4.332884624478792E-3</c:v>
                </c:pt>
                <c:pt idx="4746">
                  <c:v>4.3285517398543132E-3</c:v>
                </c:pt>
                <c:pt idx="4747">
                  <c:v>4.3242231881144592E-3</c:v>
                </c:pt>
                <c:pt idx="4748">
                  <c:v>4.3198989649263454E-3</c:v>
                </c:pt>
                <c:pt idx="4749">
                  <c:v>4.3155790659614194E-3</c:v>
                </c:pt>
                <c:pt idx="4750">
                  <c:v>4.3112634868954572E-3</c:v>
                </c:pt>
                <c:pt idx="4751">
                  <c:v>4.3069522234085618E-3</c:v>
                </c:pt>
                <c:pt idx="4752">
                  <c:v>4.3026452711851532E-3</c:v>
                </c:pt>
                <c:pt idx="4753">
                  <c:v>4.2983426259139684E-3</c:v>
                </c:pt>
                <c:pt idx="4754">
                  <c:v>4.2940442832880548E-3</c:v>
                </c:pt>
                <c:pt idx="4755">
                  <c:v>4.2897502390047667E-3</c:v>
                </c:pt>
                <c:pt idx="4756">
                  <c:v>4.2854604887657619E-3</c:v>
                </c:pt>
                <c:pt idx="4757">
                  <c:v>4.2811750282769961E-3</c:v>
                </c:pt>
                <c:pt idx="4758">
                  <c:v>4.2768938532487186E-3</c:v>
                </c:pt>
                <c:pt idx="4759">
                  <c:v>4.272616959395471E-3</c:v>
                </c:pt>
                <c:pt idx="4760">
                  <c:v>4.2683443424360746E-3</c:v>
                </c:pt>
                <c:pt idx="4761">
                  <c:v>4.264075998093639E-3</c:v>
                </c:pt>
                <c:pt idx="4762">
                  <c:v>4.2598119220955454E-3</c:v>
                </c:pt>
                <c:pt idx="4763">
                  <c:v>4.2555521101734486E-3</c:v>
                </c:pt>
                <c:pt idx="4764">
                  <c:v>4.251296558063276E-3</c:v>
                </c:pt>
                <c:pt idx="4765">
                  <c:v>4.247045261505213E-3</c:v>
                </c:pt>
                <c:pt idx="4766">
                  <c:v>4.2427982162437077E-3</c:v>
                </c:pt>
                <c:pt idx="4767">
                  <c:v>4.238555418027464E-3</c:v>
                </c:pt>
                <c:pt idx="4768">
                  <c:v>4.2343168626094363E-3</c:v>
                </c:pt>
                <c:pt idx="4769">
                  <c:v>4.2300825457468267E-3</c:v>
                </c:pt>
                <c:pt idx="4770">
                  <c:v>4.2258524632010786E-3</c:v>
                </c:pt>
                <c:pt idx="4771">
                  <c:v>4.2216266107378787E-3</c:v>
                </c:pt>
                <c:pt idx="4772">
                  <c:v>4.217404984127141E-3</c:v>
                </c:pt>
                <c:pt idx="4773">
                  <c:v>4.2131875791430141E-3</c:v>
                </c:pt>
                <c:pt idx="4774">
                  <c:v>4.2089743915638706E-3</c:v>
                </c:pt>
                <c:pt idx="4775">
                  <c:v>4.2047654171723072E-3</c:v>
                </c:pt>
                <c:pt idx="4776">
                  <c:v>4.200560651755135E-3</c:v>
                </c:pt>
                <c:pt idx="4777">
                  <c:v>4.1963600911033797E-3</c:v>
                </c:pt>
                <c:pt idx="4778">
                  <c:v>4.1921637310122764E-3</c:v>
                </c:pt>
                <c:pt idx="4779">
                  <c:v>4.187971567281264E-3</c:v>
                </c:pt>
                <c:pt idx="4780">
                  <c:v>4.1837835957139824E-3</c:v>
                </c:pt>
                <c:pt idx="4781">
                  <c:v>4.1795998121182676E-3</c:v>
                </c:pt>
                <c:pt idx="4782">
                  <c:v>4.1754202123061501E-3</c:v>
                </c:pt>
                <c:pt idx="4783">
                  <c:v>4.1712447920938438E-3</c:v>
                </c:pt>
                <c:pt idx="4784">
                  <c:v>4.1670735473017502E-3</c:v>
                </c:pt>
                <c:pt idx="4785">
                  <c:v>4.1629064737544481E-3</c:v>
                </c:pt>
                <c:pt idx="4786">
                  <c:v>4.1587435672806932E-3</c:v>
                </c:pt>
                <c:pt idx="4787">
                  <c:v>4.1545848237134128E-3</c:v>
                </c:pt>
                <c:pt idx="4788">
                  <c:v>4.1504302388896998E-3</c:v>
                </c:pt>
                <c:pt idx="4789">
                  <c:v>4.1462798086508096E-3</c:v>
                </c:pt>
                <c:pt idx="4790">
                  <c:v>4.1421335288421594E-3</c:v>
                </c:pt>
                <c:pt idx="4791">
                  <c:v>4.1379913953133174E-3</c:v>
                </c:pt>
                <c:pt idx="4792">
                  <c:v>4.1338534039180039E-3</c:v>
                </c:pt>
                <c:pt idx="4793">
                  <c:v>4.1297195505140862E-3</c:v>
                </c:pt>
                <c:pt idx="4794">
                  <c:v>4.1255898309635721E-3</c:v>
                </c:pt>
                <c:pt idx="4795">
                  <c:v>4.1214642411326087E-3</c:v>
                </c:pt>
                <c:pt idx="4796">
                  <c:v>4.117342776891476E-3</c:v>
                </c:pt>
                <c:pt idx="4797">
                  <c:v>4.1132254341145844E-3</c:v>
                </c:pt>
                <c:pt idx="4798">
                  <c:v>4.1091122086804686E-3</c:v>
                </c:pt>
                <c:pt idx="4799">
                  <c:v>4.1050030964717892E-3</c:v>
                </c:pt>
                <c:pt idx="4800">
                  <c:v>4.1008980933753174E-3</c:v>
                </c:pt>
                <c:pt idx="4801">
                  <c:v>4.0967971952819418E-3</c:v>
                </c:pt>
                <c:pt idx="4802">
                  <c:v>4.0927003980866586E-3</c:v>
                </c:pt>
                <c:pt idx="4803">
                  <c:v>4.0886076976885729E-3</c:v>
                </c:pt>
                <c:pt idx="4804">
                  <c:v>4.0845190899908854E-3</c:v>
                </c:pt>
                <c:pt idx="4805">
                  <c:v>4.0804345709008934E-3</c:v>
                </c:pt>
                <c:pt idx="4806">
                  <c:v>4.0763541363299923E-3</c:v>
                </c:pt>
                <c:pt idx="4807">
                  <c:v>4.0722777821936623E-3</c:v>
                </c:pt>
                <c:pt idx="4808">
                  <c:v>4.0682055044114684E-3</c:v>
                </c:pt>
                <c:pt idx="4809">
                  <c:v>4.0641372989070569E-3</c:v>
                </c:pt>
                <c:pt idx="4810">
                  <c:v>4.0600731616081496E-3</c:v>
                </c:pt>
                <c:pt idx="4811">
                  <c:v>4.0560130884465424E-3</c:v>
                </c:pt>
                <c:pt idx="4812">
                  <c:v>4.0519570753580949E-3</c:v>
                </c:pt>
                <c:pt idx="4813">
                  <c:v>4.047905118282737E-3</c:v>
                </c:pt>
                <c:pt idx="4814">
                  <c:v>4.0438572131644536E-3</c:v>
                </c:pt>
                <c:pt idx="4815">
                  <c:v>4.0398133559512899E-3</c:v>
                </c:pt>
                <c:pt idx="4816">
                  <c:v>4.0357735425953388E-3</c:v>
                </c:pt>
                <c:pt idx="4817">
                  <c:v>4.031737769052743E-3</c:v>
                </c:pt>
                <c:pt idx="4818">
                  <c:v>4.0277060312836899E-3</c:v>
                </c:pt>
                <c:pt idx="4819">
                  <c:v>4.0236783252524059E-3</c:v>
                </c:pt>
                <c:pt idx="4820">
                  <c:v>4.0196546469271526E-3</c:v>
                </c:pt>
                <c:pt idx="4821">
                  <c:v>4.0156349922802264E-3</c:v>
                </c:pt>
                <c:pt idx="4822">
                  <c:v>4.0116193572879459E-3</c:v>
                </c:pt>
                <c:pt idx="4823">
                  <c:v>4.0076077379306583E-3</c:v>
                </c:pt>
                <c:pt idx="4824">
                  <c:v>4.0036001301927276E-3</c:v>
                </c:pt>
                <c:pt idx="4825">
                  <c:v>3.9995965300625349E-3</c:v>
                </c:pt>
                <c:pt idx="4826">
                  <c:v>3.9955969335324724E-3</c:v>
                </c:pt>
                <c:pt idx="4827">
                  <c:v>3.9916013365989397E-3</c:v>
                </c:pt>
                <c:pt idx="4828">
                  <c:v>3.9876097352623411E-3</c:v>
                </c:pt>
                <c:pt idx="4829">
                  <c:v>3.9836221255270783E-3</c:v>
                </c:pt>
                <c:pt idx="4830">
                  <c:v>3.9796385034015511E-3</c:v>
                </c:pt>
                <c:pt idx="4831">
                  <c:v>3.9756588648981496E-3</c:v>
                </c:pt>
                <c:pt idx="4832">
                  <c:v>3.9716832060332514E-3</c:v>
                </c:pt>
                <c:pt idx="4833">
                  <c:v>3.9677115228272178E-3</c:v>
                </c:pt>
                <c:pt idx="4834">
                  <c:v>3.9637438113043896E-3</c:v>
                </c:pt>
                <c:pt idx="4835">
                  <c:v>3.9597800674930862E-3</c:v>
                </c:pt>
                <c:pt idx="4836">
                  <c:v>3.9558202874255934E-3</c:v>
                </c:pt>
                <c:pt idx="4837">
                  <c:v>3.9518644671381678E-3</c:v>
                </c:pt>
                <c:pt idx="4838">
                  <c:v>3.9479126026710299E-3</c:v>
                </c:pt>
                <c:pt idx="4839">
                  <c:v>3.9439646900683587E-3</c:v>
                </c:pt>
                <c:pt idx="4840">
                  <c:v>3.9400207253782902E-3</c:v>
                </c:pt>
                <c:pt idx="4841">
                  <c:v>3.9360807046529122E-3</c:v>
                </c:pt>
                <c:pt idx="4842">
                  <c:v>3.9321446239482596E-3</c:v>
                </c:pt>
                <c:pt idx="4843">
                  <c:v>3.9282124793243124E-3</c:v>
                </c:pt>
                <c:pt idx="4844">
                  <c:v>3.9242842668449872E-3</c:v>
                </c:pt>
                <c:pt idx="4845">
                  <c:v>3.9203599825781421E-3</c:v>
                </c:pt>
                <c:pt idx="4846">
                  <c:v>3.9164396225955644E-3</c:v>
                </c:pt>
                <c:pt idx="4847">
                  <c:v>3.9125231829729686E-3</c:v>
                </c:pt>
                <c:pt idx="4848">
                  <c:v>3.9086106597899959E-3</c:v>
                </c:pt>
                <c:pt idx="4849">
                  <c:v>3.9047020491302059E-3</c:v>
                </c:pt>
                <c:pt idx="4850">
                  <c:v>3.9007973470810758E-3</c:v>
                </c:pt>
                <c:pt idx="4851">
                  <c:v>3.8968965497339948E-3</c:v>
                </c:pt>
                <c:pt idx="4852">
                  <c:v>3.8929996531842609E-3</c:v>
                </c:pt>
                <c:pt idx="4853">
                  <c:v>3.8891066535310772E-3</c:v>
                </c:pt>
                <c:pt idx="4854">
                  <c:v>3.8852175468775461E-3</c:v>
                </c:pt>
                <c:pt idx="4855">
                  <c:v>3.8813323293306681E-3</c:v>
                </c:pt>
                <c:pt idx="4856">
                  <c:v>3.877450997001338E-3</c:v>
                </c:pt>
                <c:pt idx="4857">
                  <c:v>3.8735735460043359E-3</c:v>
                </c:pt>
                <c:pt idx="4858">
                  <c:v>3.8696999724583321E-3</c:v>
                </c:pt>
                <c:pt idx="4859">
                  <c:v>3.8658302724858739E-3</c:v>
                </c:pt>
                <c:pt idx="4860">
                  <c:v>3.8619644422133882E-3</c:v>
                </c:pt>
                <c:pt idx="4861">
                  <c:v>3.858102477771175E-3</c:v>
                </c:pt>
                <c:pt idx="4862">
                  <c:v>3.8542443752934029E-3</c:v>
                </c:pt>
                <c:pt idx="4863">
                  <c:v>3.8503901309181101E-3</c:v>
                </c:pt>
                <c:pt idx="4864">
                  <c:v>3.846539740787192E-3</c:v>
                </c:pt>
                <c:pt idx="4865">
                  <c:v>3.8426932010464038E-3</c:v>
                </c:pt>
                <c:pt idx="4866">
                  <c:v>3.8388505078453582E-3</c:v>
                </c:pt>
                <c:pt idx="4867">
                  <c:v>3.8350116573375118E-3</c:v>
                </c:pt>
                <c:pt idx="4868">
                  <c:v>3.8311766456801751E-3</c:v>
                </c:pt>
                <c:pt idx="4869">
                  <c:v>3.8273454690344951E-3</c:v>
                </c:pt>
                <c:pt idx="4870">
                  <c:v>3.8235181235654601E-3</c:v>
                </c:pt>
                <c:pt idx="4871">
                  <c:v>3.8196946054418952E-3</c:v>
                </c:pt>
                <c:pt idx="4872">
                  <c:v>3.8158749108364531E-3</c:v>
                </c:pt>
                <c:pt idx="4873">
                  <c:v>3.8120590359256171E-3</c:v>
                </c:pt>
                <c:pt idx="4874">
                  <c:v>3.808246976889691E-3</c:v>
                </c:pt>
                <c:pt idx="4875">
                  <c:v>3.804438729912801E-3</c:v>
                </c:pt>
                <c:pt idx="4876">
                  <c:v>3.8006342911828892E-3</c:v>
                </c:pt>
                <c:pt idx="4877">
                  <c:v>3.7968336568917059E-3</c:v>
                </c:pt>
                <c:pt idx="4878">
                  <c:v>3.7930368232348141E-3</c:v>
                </c:pt>
                <c:pt idx="4879">
                  <c:v>3.789243786411579E-3</c:v>
                </c:pt>
                <c:pt idx="4880">
                  <c:v>3.7854545426251681E-3</c:v>
                </c:pt>
                <c:pt idx="4881">
                  <c:v>3.7816690880825431E-3</c:v>
                </c:pt>
                <c:pt idx="4882">
                  <c:v>3.77788741899446E-3</c:v>
                </c:pt>
                <c:pt idx="4883">
                  <c:v>3.774109531575465E-3</c:v>
                </c:pt>
                <c:pt idx="4884">
                  <c:v>3.7703354220438899E-3</c:v>
                </c:pt>
                <c:pt idx="4885">
                  <c:v>3.7665650866218459E-3</c:v>
                </c:pt>
                <c:pt idx="4886">
                  <c:v>3.7627985215352238E-3</c:v>
                </c:pt>
                <c:pt idx="4887">
                  <c:v>3.7590357230136888E-3</c:v>
                </c:pt>
                <c:pt idx="4888">
                  <c:v>3.755276687290675E-3</c:v>
                </c:pt>
                <c:pt idx="4889">
                  <c:v>3.751521410603384E-3</c:v>
                </c:pt>
                <c:pt idx="4890">
                  <c:v>3.7477698891927808E-3</c:v>
                </c:pt>
                <c:pt idx="4891">
                  <c:v>3.7440221193035879E-3</c:v>
                </c:pt>
                <c:pt idx="4892">
                  <c:v>3.740278097184285E-3</c:v>
                </c:pt>
                <c:pt idx="4893">
                  <c:v>3.7365378190871009E-3</c:v>
                </c:pt>
                <c:pt idx="4894">
                  <c:v>3.7328012812680128E-3</c:v>
                </c:pt>
                <c:pt idx="4895">
                  <c:v>3.7290684799867451E-3</c:v>
                </c:pt>
                <c:pt idx="4896">
                  <c:v>3.7253394115067582E-3</c:v>
                </c:pt>
                <c:pt idx="4897">
                  <c:v>3.721614072095251E-3</c:v>
                </c:pt>
                <c:pt idx="4898">
                  <c:v>3.7178924580231558E-3</c:v>
                </c:pt>
                <c:pt idx="4899">
                  <c:v>3.7141745655651331E-3</c:v>
                </c:pt>
                <c:pt idx="4900">
                  <c:v>3.7104603909995679E-3</c:v>
                </c:pt>
                <c:pt idx="4901">
                  <c:v>3.7067499306085681E-3</c:v>
                </c:pt>
                <c:pt idx="4902">
                  <c:v>3.7030431806779601E-3</c:v>
                </c:pt>
                <c:pt idx="4903">
                  <c:v>3.699340137497282E-3</c:v>
                </c:pt>
                <c:pt idx="4904">
                  <c:v>3.6956407973597841E-3</c:v>
                </c:pt>
                <c:pt idx="4905">
                  <c:v>3.6919451565624239E-3</c:v>
                </c:pt>
                <c:pt idx="4906">
                  <c:v>3.6882532114058618E-3</c:v>
                </c:pt>
                <c:pt idx="4907">
                  <c:v>3.6845649581944561E-3</c:v>
                </c:pt>
                <c:pt idx="4908">
                  <c:v>3.6808803932362618E-3</c:v>
                </c:pt>
                <c:pt idx="4909">
                  <c:v>3.6771995128430249E-3</c:v>
                </c:pt>
                <c:pt idx="4910">
                  <c:v>3.6735223133301819E-3</c:v>
                </c:pt>
                <c:pt idx="4911">
                  <c:v>3.6698487910168521E-3</c:v>
                </c:pt>
                <c:pt idx="4912">
                  <c:v>3.6661789422258351E-3</c:v>
                </c:pt>
                <c:pt idx="4913">
                  <c:v>3.6625127632836092E-3</c:v>
                </c:pt>
                <c:pt idx="4914">
                  <c:v>3.6588502505203258E-3</c:v>
                </c:pt>
                <c:pt idx="4915">
                  <c:v>3.6551914002698051E-3</c:v>
                </c:pt>
                <c:pt idx="4916">
                  <c:v>3.6515362088695362E-3</c:v>
                </c:pt>
                <c:pt idx="4917">
                  <c:v>3.647884672660666E-3</c:v>
                </c:pt>
                <c:pt idx="4918">
                  <c:v>3.6442367879880051E-3</c:v>
                </c:pt>
                <c:pt idx="4919">
                  <c:v>3.6405925512000168E-3</c:v>
                </c:pt>
                <c:pt idx="4920">
                  <c:v>3.6369519586488168E-3</c:v>
                </c:pt>
                <c:pt idx="4921">
                  <c:v>3.6333150066901691E-3</c:v>
                </c:pt>
                <c:pt idx="4922">
                  <c:v>3.6296816916834779E-3</c:v>
                </c:pt>
                <c:pt idx="4923">
                  <c:v>3.626052009991795E-3</c:v>
                </c:pt>
                <c:pt idx="4924">
                  <c:v>3.6224259579818031E-3</c:v>
                </c:pt>
                <c:pt idx="4925">
                  <c:v>3.6188035320238211E-3</c:v>
                </c:pt>
                <c:pt idx="4926">
                  <c:v>3.6151847284917969E-3</c:v>
                </c:pt>
                <c:pt idx="4927">
                  <c:v>3.611569543763305E-3</c:v>
                </c:pt>
                <c:pt idx="4928">
                  <c:v>3.607957974219542E-3</c:v>
                </c:pt>
                <c:pt idx="4929">
                  <c:v>3.604350016245322E-3</c:v>
                </c:pt>
                <c:pt idx="4930">
                  <c:v>3.6007456662290769E-3</c:v>
                </c:pt>
                <c:pt idx="4931">
                  <c:v>3.5971449205628482E-3</c:v>
                </c:pt>
                <c:pt idx="4932">
                  <c:v>3.5935477756422851E-3</c:v>
                </c:pt>
                <c:pt idx="4933">
                  <c:v>3.5899542278666429E-3</c:v>
                </c:pt>
                <c:pt idx="4934">
                  <c:v>3.586364273638776E-3</c:v>
                </c:pt>
                <c:pt idx="4935">
                  <c:v>3.582777909365138E-3</c:v>
                </c:pt>
                <c:pt idx="4936">
                  <c:v>3.5791951314557719E-3</c:v>
                </c:pt>
                <c:pt idx="4937">
                  <c:v>3.575615936324317E-3</c:v>
                </c:pt>
                <c:pt idx="4938">
                  <c:v>3.572040320387992E-3</c:v>
                </c:pt>
                <c:pt idx="4939">
                  <c:v>3.5684682800676041E-3</c:v>
                </c:pt>
                <c:pt idx="4940">
                  <c:v>3.5648998117875359E-3</c:v>
                </c:pt>
                <c:pt idx="4941">
                  <c:v>3.561334911975749E-3</c:v>
                </c:pt>
                <c:pt idx="4942">
                  <c:v>3.5577735770637728E-3</c:v>
                </c:pt>
                <c:pt idx="4943">
                  <c:v>3.5542158034867089E-3</c:v>
                </c:pt>
                <c:pt idx="4944">
                  <c:v>3.5506615876832221E-3</c:v>
                </c:pt>
                <c:pt idx="4945">
                  <c:v>3.5471109260955388E-3</c:v>
                </c:pt>
                <c:pt idx="4946">
                  <c:v>3.5435638151694428E-3</c:v>
                </c:pt>
                <c:pt idx="4947">
                  <c:v>3.5400202513542738E-3</c:v>
                </c:pt>
                <c:pt idx="4948">
                  <c:v>3.5364802311029201E-3</c:v>
                </c:pt>
                <c:pt idx="4949">
                  <c:v>3.5329437508718172E-3</c:v>
                </c:pt>
                <c:pt idx="4950">
                  <c:v>3.5294108071209449E-3</c:v>
                </c:pt>
                <c:pt idx="4951">
                  <c:v>3.525881396313824E-3</c:v>
                </c:pt>
                <c:pt idx="4952">
                  <c:v>3.5223555149175101E-3</c:v>
                </c:pt>
                <c:pt idx="4953">
                  <c:v>3.518833159402593E-3</c:v>
                </c:pt>
                <c:pt idx="4954">
                  <c:v>3.5153143262431899E-3</c:v>
                </c:pt>
                <c:pt idx="4955">
                  <c:v>3.5117990119169469E-3</c:v>
                </c:pt>
                <c:pt idx="4956">
                  <c:v>3.5082872129050301E-3</c:v>
                </c:pt>
                <c:pt idx="4957">
                  <c:v>3.504778925692125E-3</c:v>
                </c:pt>
                <c:pt idx="4958">
                  <c:v>3.5012741467664319E-3</c:v>
                </c:pt>
                <c:pt idx="4959">
                  <c:v>3.4977728726196659E-3</c:v>
                </c:pt>
                <c:pt idx="4960">
                  <c:v>3.4942750997470459E-3</c:v>
                </c:pt>
                <c:pt idx="4961">
                  <c:v>3.490780824647299E-3</c:v>
                </c:pt>
                <c:pt idx="4962">
                  <c:v>3.4872900438226522E-3</c:v>
                </c:pt>
                <c:pt idx="4963">
                  <c:v>3.48380275377883E-3</c:v>
                </c:pt>
                <c:pt idx="4964">
                  <c:v>3.4803189510250509E-3</c:v>
                </c:pt>
                <c:pt idx="4965">
                  <c:v>3.4768386320740258E-3</c:v>
                </c:pt>
                <c:pt idx="4966">
                  <c:v>3.4733617934419518E-3</c:v>
                </c:pt>
                <c:pt idx="4967">
                  <c:v>3.4698884316485099E-3</c:v>
                </c:pt>
                <c:pt idx="4968">
                  <c:v>3.466418543216861E-3</c:v>
                </c:pt>
                <c:pt idx="4969">
                  <c:v>3.4629521246736451E-3</c:v>
                </c:pt>
                <c:pt idx="4970">
                  <c:v>3.4594891725489708E-3</c:v>
                </c:pt>
                <c:pt idx="4971">
                  <c:v>3.4560296833764221E-3</c:v>
                </c:pt>
                <c:pt idx="4972">
                  <c:v>3.452573653693045E-3</c:v>
                </c:pt>
                <c:pt idx="4973">
                  <c:v>3.4491210800393531E-3</c:v>
                </c:pt>
                <c:pt idx="4974">
                  <c:v>3.445671958959313E-3</c:v>
                </c:pt>
                <c:pt idx="4975">
                  <c:v>3.4422262870003541E-3</c:v>
                </c:pt>
                <c:pt idx="4976">
                  <c:v>3.4387840607133539E-3</c:v>
                </c:pt>
                <c:pt idx="4977">
                  <c:v>3.4353452766526411E-3</c:v>
                </c:pt>
                <c:pt idx="4978">
                  <c:v>3.431909931375988E-3</c:v>
                </c:pt>
                <c:pt idx="4979">
                  <c:v>3.4284780214446121E-3</c:v>
                </c:pt>
                <c:pt idx="4980">
                  <c:v>3.425049543423167E-3</c:v>
                </c:pt>
                <c:pt idx="4981">
                  <c:v>3.4216244938797438E-3</c:v>
                </c:pt>
                <c:pt idx="4982">
                  <c:v>3.418202869385864E-3</c:v>
                </c:pt>
                <c:pt idx="4983">
                  <c:v>3.414784666516478E-3</c:v>
                </c:pt>
                <c:pt idx="4984">
                  <c:v>3.411369881849962E-3</c:v>
                </c:pt>
                <c:pt idx="4985">
                  <c:v>3.407958511968112E-3</c:v>
                </c:pt>
                <c:pt idx="4986">
                  <c:v>3.4045505534561439E-3</c:v>
                </c:pt>
                <c:pt idx="4987">
                  <c:v>3.4011460029026879E-3</c:v>
                </c:pt>
                <c:pt idx="4988">
                  <c:v>3.3977448568997849E-3</c:v>
                </c:pt>
                <c:pt idx="4989">
                  <c:v>3.3943471120428861E-3</c:v>
                </c:pt>
                <c:pt idx="4990">
                  <c:v>3.3909527649308431E-3</c:v>
                </c:pt>
                <c:pt idx="4991">
                  <c:v>3.3875618121659121E-3</c:v>
                </c:pt>
                <c:pt idx="4992">
                  <c:v>3.3841742503537462E-3</c:v>
                </c:pt>
                <c:pt idx="4993">
                  <c:v>3.3807900761033921E-3</c:v>
                </c:pt>
                <c:pt idx="4994">
                  <c:v>3.3774092860272891E-3</c:v>
                </c:pt>
                <c:pt idx="4995">
                  <c:v>3.374031876741262E-3</c:v>
                </c:pt>
                <c:pt idx="4996">
                  <c:v>3.3706578448645199E-3</c:v>
                </c:pt>
                <c:pt idx="4997">
                  <c:v>3.3672871870196559E-3</c:v>
                </c:pt>
                <c:pt idx="4998">
                  <c:v>3.3639198998326359E-3</c:v>
                </c:pt>
                <c:pt idx="4999">
                  <c:v>3.3605559799328041E-3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61F-BDD8-9C07A04AC960}"/>
            </c:ext>
          </c:extLst>
        </c:ser>
        <c:ser>
          <c:idx val="1"/>
          <c:order val="1"/>
          <c:tx>
            <c:v>NE-SARSA / Expected NE-SARSA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'Q-Learning'!$G$2:$G$5001</c:f>
              <c:numCache>
                <c:formatCode>General</c:formatCode>
                <c:ptCount val="500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2.5000000000000001E-2</c:v>
                </c:pt>
                <c:pt idx="201">
                  <c:v>2.5000000000000001E-2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2.5000000000000001E-2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2.5000000000000001E-2</c:v>
                </c:pt>
                <c:pt idx="208">
                  <c:v>2.5000000000000001E-2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2.5000000000000001E-2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2.5000000000000001E-2</c:v>
                </c:pt>
                <c:pt idx="220">
                  <c:v>2.5000000000000001E-2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2.5000000000000001E-2</c:v>
                </c:pt>
                <c:pt idx="224">
                  <c:v>2.5000000000000001E-2</c:v>
                </c:pt>
                <c:pt idx="225">
                  <c:v>2.5000000000000001E-2</c:v>
                </c:pt>
                <c:pt idx="226">
                  <c:v>2.5000000000000001E-2</c:v>
                </c:pt>
                <c:pt idx="227">
                  <c:v>2.5000000000000001E-2</c:v>
                </c:pt>
                <c:pt idx="228">
                  <c:v>2.5000000000000001E-2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2.5000000000000001E-2</c:v>
                </c:pt>
                <c:pt idx="232">
                  <c:v>2.5000000000000001E-2</c:v>
                </c:pt>
                <c:pt idx="233">
                  <c:v>2.5000000000000001E-2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2.5000000000000001E-2</c:v>
                </c:pt>
                <c:pt idx="259">
                  <c:v>2.5000000000000001E-2</c:v>
                </c:pt>
                <c:pt idx="260">
                  <c:v>2.5000000000000001E-2</c:v>
                </c:pt>
                <c:pt idx="261">
                  <c:v>2.5000000000000001E-2</c:v>
                </c:pt>
                <c:pt idx="262">
                  <c:v>2.5000000000000001E-2</c:v>
                </c:pt>
                <c:pt idx="263">
                  <c:v>2.5000000000000001E-2</c:v>
                </c:pt>
                <c:pt idx="264">
                  <c:v>2.5000000000000001E-2</c:v>
                </c:pt>
                <c:pt idx="265">
                  <c:v>2.5000000000000001E-2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2.5000000000000001E-2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2.5000000000000001E-2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2.5000000000000001E-2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2.5000000000000001E-2</c:v>
                </c:pt>
                <c:pt idx="365">
                  <c:v>2.5000000000000001E-2</c:v>
                </c:pt>
                <c:pt idx="366">
                  <c:v>2.5000000000000001E-2</c:v>
                </c:pt>
                <c:pt idx="367">
                  <c:v>2.5000000000000001E-2</c:v>
                </c:pt>
                <c:pt idx="368">
                  <c:v>2.5000000000000001E-2</c:v>
                </c:pt>
                <c:pt idx="369">
                  <c:v>2.5000000000000001E-2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2.5000000000000001E-2</c:v>
                </c:pt>
                <c:pt idx="379">
                  <c:v>2.5000000000000001E-2</c:v>
                </c:pt>
                <c:pt idx="380">
                  <c:v>2.5000000000000001E-2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2.5000000000000001E-2</c:v>
                </c:pt>
                <c:pt idx="384">
                  <c:v>2.5000000000000001E-2</c:v>
                </c:pt>
                <c:pt idx="385">
                  <c:v>2.5000000000000001E-2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2.5000000000000001E-2</c:v>
                </c:pt>
                <c:pt idx="444">
                  <c:v>2.5000000000000001E-2</c:v>
                </c:pt>
                <c:pt idx="445">
                  <c:v>2.5000000000000001E-2</c:v>
                </c:pt>
                <c:pt idx="446">
                  <c:v>2.5000000000000001E-2</c:v>
                </c:pt>
                <c:pt idx="447">
                  <c:v>2.5000000000000001E-2</c:v>
                </c:pt>
                <c:pt idx="448">
                  <c:v>2.5000000000000001E-2</c:v>
                </c:pt>
                <c:pt idx="449">
                  <c:v>2.5000000000000001E-2</c:v>
                </c:pt>
                <c:pt idx="450">
                  <c:v>2.5000000000000001E-2</c:v>
                </c:pt>
                <c:pt idx="451">
                  <c:v>2.5000000000000001E-2</c:v>
                </c:pt>
                <c:pt idx="452">
                  <c:v>2.5000000000000001E-2</c:v>
                </c:pt>
                <c:pt idx="453">
                  <c:v>2.5000000000000001E-2</c:v>
                </c:pt>
                <c:pt idx="454">
                  <c:v>2.5000000000000001E-2</c:v>
                </c:pt>
                <c:pt idx="455">
                  <c:v>2.5000000000000001E-2</c:v>
                </c:pt>
                <c:pt idx="456">
                  <c:v>2.5000000000000001E-2</c:v>
                </c:pt>
                <c:pt idx="457">
                  <c:v>2.5000000000000001E-2</c:v>
                </c:pt>
                <c:pt idx="458">
                  <c:v>2.5000000000000001E-2</c:v>
                </c:pt>
                <c:pt idx="459">
                  <c:v>2.5000000000000001E-2</c:v>
                </c:pt>
                <c:pt idx="460">
                  <c:v>2.5000000000000001E-2</c:v>
                </c:pt>
                <c:pt idx="461">
                  <c:v>2.5000000000000001E-2</c:v>
                </c:pt>
                <c:pt idx="462">
                  <c:v>2.5000000000000001E-2</c:v>
                </c:pt>
                <c:pt idx="463">
                  <c:v>2.5000000000000001E-2</c:v>
                </c:pt>
                <c:pt idx="464">
                  <c:v>2.5000000000000001E-2</c:v>
                </c:pt>
                <c:pt idx="465">
                  <c:v>2.5000000000000001E-2</c:v>
                </c:pt>
                <c:pt idx="466">
                  <c:v>2.5000000000000001E-2</c:v>
                </c:pt>
                <c:pt idx="467">
                  <c:v>2.5000000000000001E-2</c:v>
                </c:pt>
                <c:pt idx="468">
                  <c:v>2.5000000000000001E-2</c:v>
                </c:pt>
                <c:pt idx="469">
                  <c:v>2.5000000000000001E-2</c:v>
                </c:pt>
                <c:pt idx="470">
                  <c:v>2.5000000000000001E-2</c:v>
                </c:pt>
                <c:pt idx="471">
                  <c:v>2.5000000000000001E-2</c:v>
                </c:pt>
                <c:pt idx="472">
                  <c:v>2.5000000000000001E-2</c:v>
                </c:pt>
                <c:pt idx="473">
                  <c:v>2.5000000000000001E-2</c:v>
                </c:pt>
                <c:pt idx="474">
                  <c:v>2.5000000000000001E-2</c:v>
                </c:pt>
                <c:pt idx="475">
                  <c:v>2.5000000000000001E-2</c:v>
                </c:pt>
                <c:pt idx="476">
                  <c:v>2.5000000000000001E-2</c:v>
                </c:pt>
                <c:pt idx="477">
                  <c:v>2.5000000000000001E-2</c:v>
                </c:pt>
                <c:pt idx="478">
                  <c:v>2.5000000000000001E-2</c:v>
                </c:pt>
                <c:pt idx="479">
                  <c:v>2.5000000000000001E-2</c:v>
                </c:pt>
                <c:pt idx="480">
                  <c:v>2.5000000000000001E-2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2.5000000000000001E-2</c:v>
                </c:pt>
                <c:pt idx="642">
                  <c:v>2.5000000000000001E-2</c:v>
                </c:pt>
                <c:pt idx="643">
                  <c:v>2.5000000000000001E-2</c:v>
                </c:pt>
                <c:pt idx="644">
                  <c:v>2.5000000000000001E-2</c:v>
                </c:pt>
                <c:pt idx="645">
                  <c:v>2.5000000000000001E-2</c:v>
                </c:pt>
                <c:pt idx="646">
                  <c:v>2.5000000000000001E-2</c:v>
                </c:pt>
                <c:pt idx="647">
                  <c:v>2.5000000000000001E-2</c:v>
                </c:pt>
                <c:pt idx="648">
                  <c:v>2.5000000000000001E-2</c:v>
                </c:pt>
                <c:pt idx="649">
                  <c:v>2.5000000000000001E-2</c:v>
                </c:pt>
                <c:pt idx="650">
                  <c:v>2.5000000000000001E-2</c:v>
                </c:pt>
                <c:pt idx="651">
                  <c:v>2.5000000000000001E-2</c:v>
                </c:pt>
                <c:pt idx="652">
                  <c:v>2.5000000000000001E-2</c:v>
                </c:pt>
                <c:pt idx="653">
                  <c:v>2.5000000000000001E-2</c:v>
                </c:pt>
                <c:pt idx="654">
                  <c:v>2.5000000000000001E-2</c:v>
                </c:pt>
                <c:pt idx="655">
                  <c:v>2.5000000000000001E-2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2.5000000000000001E-2</c:v>
                </c:pt>
                <c:pt idx="659">
                  <c:v>2.5000000000000001E-2</c:v>
                </c:pt>
                <c:pt idx="660">
                  <c:v>2.5000000000000001E-2</c:v>
                </c:pt>
                <c:pt idx="661">
                  <c:v>2.5000000000000001E-2</c:v>
                </c:pt>
                <c:pt idx="662">
                  <c:v>2.5000000000000001E-2</c:v>
                </c:pt>
                <c:pt idx="663">
                  <c:v>2.5000000000000001E-2</c:v>
                </c:pt>
                <c:pt idx="664">
                  <c:v>2.5000000000000001E-2</c:v>
                </c:pt>
                <c:pt idx="665">
                  <c:v>2.5000000000000001E-2</c:v>
                </c:pt>
                <c:pt idx="666">
                  <c:v>2.5000000000000001E-2</c:v>
                </c:pt>
                <c:pt idx="667">
                  <c:v>2.5000000000000001E-2</c:v>
                </c:pt>
                <c:pt idx="668">
                  <c:v>2.5000000000000001E-2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2.5000000000000001E-2</c:v>
                </c:pt>
                <c:pt idx="696">
                  <c:v>2.5000000000000001E-2</c:v>
                </c:pt>
                <c:pt idx="697">
                  <c:v>2.5000000000000001E-2</c:v>
                </c:pt>
                <c:pt idx="698">
                  <c:v>2.5000000000000001E-2</c:v>
                </c:pt>
                <c:pt idx="699">
                  <c:v>2.5000000000000001E-2</c:v>
                </c:pt>
                <c:pt idx="700">
                  <c:v>2.5000000000000001E-2</c:v>
                </c:pt>
                <c:pt idx="701">
                  <c:v>2.5000000000000001E-2</c:v>
                </c:pt>
                <c:pt idx="702">
                  <c:v>2.5000000000000001E-2</c:v>
                </c:pt>
                <c:pt idx="703">
                  <c:v>2.5000000000000001E-2</c:v>
                </c:pt>
                <c:pt idx="704">
                  <c:v>2.5000000000000001E-2</c:v>
                </c:pt>
                <c:pt idx="705">
                  <c:v>2.5000000000000001E-2</c:v>
                </c:pt>
                <c:pt idx="706">
                  <c:v>2.5000000000000001E-2</c:v>
                </c:pt>
                <c:pt idx="707">
                  <c:v>2.5000000000000001E-2</c:v>
                </c:pt>
                <c:pt idx="708">
                  <c:v>2.5000000000000001E-2</c:v>
                </c:pt>
                <c:pt idx="709">
                  <c:v>2.5000000000000001E-2</c:v>
                </c:pt>
                <c:pt idx="710">
                  <c:v>2.5000000000000001E-2</c:v>
                </c:pt>
                <c:pt idx="711">
                  <c:v>2.5000000000000001E-2</c:v>
                </c:pt>
                <c:pt idx="712">
                  <c:v>2.5000000000000001E-2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2.5000000000000001E-2</c:v>
                </c:pt>
                <c:pt idx="716">
                  <c:v>2.5000000000000001E-2</c:v>
                </c:pt>
                <c:pt idx="717">
                  <c:v>2.5000000000000001E-2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2.5000000000000001E-2</c:v>
                </c:pt>
                <c:pt idx="727">
                  <c:v>2.5000000000000001E-2</c:v>
                </c:pt>
                <c:pt idx="728">
                  <c:v>2.5000000000000001E-2</c:v>
                </c:pt>
                <c:pt idx="729">
                  <c:v>2.5000000000000001E-2</c:v>
                </c:pt>
                <c:pt idx="730">
                  <c:v>2.5000000000000001E-2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2.5000000000000001E-2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2.5000000000000001E-2</c:v>
                </c:pt>
                <c:pt idx="737">
                  <c:v>2.5000000000000001E-2</c:v>
                </c:pt>
                <c:pt idx="738">
                  <c:v>2.5000000000000001E-2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2.5000000000000001E-2</c:v>
                </c:pt>
                <c:pt idx="742">
                  <c:v>2.5000000000000001E-2</c:v>
                </c:pt>
                <c:pt idx="743">
                  <c:v>2.5000000000000001E-2</c:v>
                </c:pt>
                <c:pt idx="744">
                  <c:v>2.5000000000000001E-2</c:v>
                </c:pt>
                <c:pt idx="745">
                  <c:v>2.5000000000000001E-2</c:v>
                </c:pt>
                <c:pt idx="746">
                  <c:v>2.5000000000000001E-2</c:v>
                </c:pt>
                <c:pt idx="747">
                  <c:v>2.5000000000000001E-2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2.5000000000000001E-2</c:v>
                </c:pt>
                <c:pt idx="755">
                  <c:v>2.5000000000000001E-2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2.5000000000000001E-2</c:v>
                </c:pt>
                <c:pt idx="760">
                  <c:v>2.5000000000000001E-2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2.5000000000000001E-2</c:v>
                </c:pt>
                <c:pt idx="1013">
                  <c:v>2.5000000000000001E-2</c:v>
                </c:pt>
                <c:pt idx="1014">
                  <c:v>2.5000000000000001E-2</c:v>
                </c:pt>
                <c:pt idx="1015">
                  <c:v>2.5000000000000001E-2</c:v>
                </c:pt>
                <c:pt idx="1016">
                  <c:v>2.5000000000000001E-2</c:v>
                </c:pt>
                <c:pt idx="1017">
                  <c:v>2.5000000000000001E-2</c:v>
                </c:pt>
                <c:pt idx="1018">
                  <c:v>2.5000000000000001E-2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2.5000000000000001E-2</c:v>
                </c:pt>
                <c:pt idx="1022">
                  <c:v>2.5000000000000001E-2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2.5000000000000001E-2</c:v>
                </c:pt>
                <c:pt idx="1047">
                  <c:v>2.5000000000000001E-2</c:v>
                </c:pt>
                <c:pt idx="1048">
                  <c:v>2.5000000000000001E-2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2.5000000000000001E-2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2.5000000000000001E-2</c:v>
                </c:pt>
                <c:pt idx="1059">
                  <c:v>2.5000000000000001E-2</c:v>
                </c:pt>
                <c:pt idx="1060">
                  <c:v>2.5000000000000001E-2</c:v>
                </c:pt>
                <c:pt idx="1061">
                  <c:v>2.5000000000000001E-2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2.5000000000000001E-2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2.5000000000000001E-2</c:v>
                </c:pt>
                <c:pt idx="1108">
                  <c:v>2.5000000000000001E-2</c:v>
                </c:pt>
                <c:pt idx="1109">
                  <c:v>2.5000000000000001E-2</c:v>
                </c:pt>
                <c:pt idx="1110">
                  <c:v>2.5000000000000001E-2</c:v>
                </c:pt>
                <c:pt idx="1111">
                  <c:v>2.5000000000000001E-2</c:v>
                </c:pt>
                <c:pt idx="1112">
                  <c:v>2.5000000000000001E-2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2.5000000000000001E-2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2.5000000000000001E-2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2.5000000000000001E-2</c:v>
                </c:pt>
                <c:pt idx="1139">
                  <c:v>2.5000000000000001E-2</c:v>
                </c:pt>
                <c:pt idx="1140">
                  <c:v>2.5000000000000001E-2</c:v>
                </c:pt>
                <c:pt idx="1141">
                  <c:v>2.5000000000000001E-2</c:v>
                </c:pt>
                <c:pt idx="1142">
                  <c:v>2.5000000000000001E-2</c:v>
                </c:pt>
                <c:pt idx="1143">
                  <c:v>2.5000000000000001E-2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2.5000000000000001E-2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2.5000000000000001E-2</c:v>
                </c:pt>
                <c:pt idx="1158">
                  <c:v>2.5000000000000001E-2</c:v>
                </c:pt>
                <c:pt idx="1159">
                  <c:v>2.5000000000000001E-2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2.5000000000000001E-2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2.5000000000000001E-2</c:v>
                </c:pt>
                <c:pt idx="1259">
                  <c:v>2.5000000000000001E-2</c:v>
                </c:pt>
                <c:pt idx="1260">
                  <c:v>2.5000000000000001E-2</c:v>
                </c:pt>
                <c:pt idx="1261">
                  <c:v>2.5000000000000001E-2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2.5000000000000001E-2</c:v>
                </c:pt>
                <c:pt idx="1271">
                  <c:v>2.5000000000000001E-2</c:v>
                </c:pt>
                <c:pt idx="1272">
                  <c:v>2.5000000000000001E-2</c:v>
                </c:pt>
                <c:pt idx="1273">
                  <c:v>2.5000000000000001E-2</c:v>
                </c:pt>
                <c:pt idx="1274">
                  <c:v>2.5000000000000001E-2</c:v>
                </c:pt>
                <c:pt idx="1275">
                  <c:v>2.5000000000000001E-2</c:v>
                </c:pt>
                <c:pt idx="1276">
                  <c:v>2.5000000000000001E-2</c:v>
                </c:pt>
                <c:pt idx="1277">
                  <c:v>2.5000000000000001E-2</c:v>
                </c:pt>
                <c:pt idx="1278">
                  <c:v>2.5000000000000001E-2</c:v>
                </c:pt>
                <c:pt idx="1279">
                  <c:v>2.5000000000000001E-2</c:v>
                </c:pt>
                <c:pt idx="1280">
                  <c:v>2.5000000000000001E-2</c:v>
                </c:pt>
                <c:pt idx="1281">
                  <c:v>2.5000000000000001E-2</c:v>
                </c:pt>
                <c:pt idx="1282">
                  <c:v>2.5000000000000001E-2</c:v>
                </c:pt>
                <c:pt idx="1283">
                  <c:v>2.5000000000000001E-2</c:v>
                </c:pt>
                <c:pt idx="1284">
                  <c:v>2.5000000000000001E-2</c:v>
                </c:pt>
                <c:pt idx="1285">
                  <c:v>2.5000000000000001E-2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2.5000000000000001E-2</c:v>
                </c:pt>
                <c:pt idx="1293">
                  <c:v>2.5000000000000001E-2</c:v>
                </c:pt>
                <c:pt idx="1294">
                  <c:v>2.5000000000000001E-2</c:v>
                </c:pt>
                <c:pt idx="1295">
                  <c:v>2.5000000000000001E-2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2.5000000000000001E-2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2.5000000000000001E-2</c:v>
                </c:pt>
                <c:pt idx="1302">
                  <c:v>2.5000000000000001E-2</c:v>
                </c:pt>
                <c:pt idx="1303">
                  <c:v>2.5000000000000001E-2</c:v>
                </c:pt>
                <c:pt idx="1304">
                  <c:v>2.5000000000000001E-2</c:v>
                </c:pt>
                <c:pt idx="1305">
                  <c:v>2.5000000000000001E-2</c:v>
                </c:pt>
                <c:pt idx="1306">
                  <c:v>2.5000000000000001E-2</c:v>
                </c:pt>
                <c:pt idx="1307">
                  <c:v>2.5000000000000001E-2</c:v>
                </c:pt>
                <c:pt idx="1308">
                  <c:v>2.5000000000000001E-2</c:v>
                </c:pt>
                <c:pt idx="1309">
                  <c:v>2.5000000000000001E-2</c:v>
                </c:pt>
                <c:pt idx="1310">
                  <c:v>2.5000000000000001E-2</c:v>
                </c:pt>
                <c:pt idx="1311">
                  <c:v>2.5000000000000001E-2</c:v>
                </c:pt>
                <c:pt idx="1312">
                  <c:v>2.5000000000000001E-2</c:v>
                </c:pt>
                <c:pt idx="1313">
                  <c:v>2.5000000000000001E-2</c:v>
                </c:pt>
                <c:pt idx="1314">
                  <c:v>2.5000000000000001E-2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2.5000000000000001E-2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2.5000000000000001E-2</c:v>
                </c:pt>
                <c:pt idx="1321">
                  <c:v>2.5000000000000001E-2</c:v>
                </c:pt>
                <c:pt idx="1322">
                  <c:v>2.5000000000000001E-2</c:v>
                </c:pt>
                <c:pt idx="1323">
                  <c:v>2.5000000000000001E-2</c:v>
                </c:pt>
                <c:pt idx="1324">
                  <c:v>2.5000000000000001E-2</c:v>
                </c:pt>
                <c:pt idx="1325">
                  <c:v>2.5000000000000001E-2</c:v>
                </c:pt>
                <c:pt idx="1326">
                  <c:v>2.5000000000000001E-2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2.5000000000000001E-2</c:v>
                </c:pt>
                <c:pt idx="1330">
                  <c:v>2.5000000000000001E-2</c:v>
                </c:pt>
                <c:pt idx="1331">
                  <c:v>2.5000000000000001E-2</c:v>
                </c:pt>
                <c:pt idx="1332">
                  <c:v>2.5000000000000001E-2</c:v>
                </c:pt>
                <c:pt idx="1333">
                  <c:v>2.5000000000000001E-2</c:v>
                </c:pt>
                <c:pt idx="1334">
                  <c:v>2.5000000000000001E-2</c:v>
                </c:pt>
                <c:pt idx="1335">
                  <c:v>2.5000000000000001E-2</c:v>
                </c:pt>
                <c:pt idx="1336">
                  <c:v>2.5000000000000001E-2</c:v>
                </c:pt>
                <c:pt idx="1337">
                  <c:v>2.5000000000000001E-2</c:v>
                </c:pt>
                <c:pt idx="1338">
                  <c:v>2.5000000000000001E-2</c:v>
                </c:pt>
                <c:pt idx="1339">
                  <c:v>2.5000000000000001E-2</c:v>
                </c:pt>
                <c:pt idx="1340">
                  <c:v>2.5000000000000001E-2</c:v>
                </c:pt>
                <c:pt idx="1341">
                  <c:v>2.5000000000000001E-2</c:v>
                </c:pt>
                <c:pt idx="1342">
                  <c:v>2.5000000000000001E-2</c:v>
                </c:pt>
                <c:pt idx="1343">
                  <c:v>2.5000000000000001E-2</c:v>
                </c:pt>
                <c:pt idx="1344">
                  <c:v>2.5000000000000001E-2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  <c:pt idx="1421">
                  <c:v>2.5000000000000001E-2</c:v>
                </c:pt>
                <c:pt idx="1422">
                  <c:v>2.5000000000000001E-2</c:v>
                </c:pt>
                <c:pt idx="1423">
                  <c:v>2.5000000000000001E-2</c:v>
                </c:pt>
                <c:pt idx="1424">
                  <c:v>2.5000000000000001E-2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2.5000000000000001E-2</c:v>
                </c:pt>
                <c:pt idx="1428">
                  <c:v>2.5000000000000001E-2</c:v>
                </c:pt>
                <c:pt idx="1429">
                  <c:v>2.5000000000000001E-2</c:v>
                </c:pt>
                <c:pt idx="1430">
                  <c:v>2.5000000000000001E-2</c:v>
                </c:pt>
                <c:pt idx="1431">
                  <c:v>2.5000000000000001E-2</c:v>
                </c:pt>
                <c:pt idx="1432">
                  <c:v>2.5000000000000001E-2</c:v>
                </c:pt>
                <c:pt idx="1433">
                  <c:v>2.5000000000000001E-2</c:v>
                </c:pt>
                <c:pt idx="1434">
                  <c:v>2.5000000000000001E-2</c:v>
                </c:pt>
                <c:pt idx="1435">
                  <c:v>2.5000000000000001E-2</c:v>
                </c:pt>
                <c:pt idx="1436">
                  <c:v>2.5000000000000001E-2</c:v>
                </c:pt>
                <c:pt idx="1437">
                  <c:v>2.5000000000000001E-2</c:v>
                </c:pt>
                <c:pt idx="1438">
                  <c:v>2.5000000000000001E-2</c:v>
                </c:pt>
                <c:pt idx="1439">
                  <c:v>2.5000000000000001E-2</c:v>
                </c:pt>
                <c:pt idx="1440">
                  <c:v>2.5000000000000001E-2</c:v>
                </c:pt>
                <c:pt idx="1441">
                  <c:v>2.5000000000000001E-2</c:v>
                </c:pt>
                <c:pt idx="1442">
                  <c:v>2.5000000000000001E-2</c:v>
                </c:pt>
                <c:pt idx="1443">
                  <c:v>2.5000000000000001E-2</c:v>
                </c:pt>
                <c:pt idx="1444">
                  <c:v>2.5000000000000001E-2</c:v>
                </c:pt>
                <c:pt idx="1445">
                  <c:v>2.5000000000000001E-2</c:v>
                </c:pt>
                <c:pt idx="1446">
                  <c:v>2.5000000000000001E-2</c:v>
                </c:pt>
                <c:pt idx="1447">
                  <c:v>2.5000000000000001E-2</c:v>
                </c:pt>
                <c:pt idx="1448">
                  <c:v>2.5000000000000001E-2</c:v>
                </c:pt>
                <c:pt idx="1449">
                  <c:v>2.5000000000000001E-2</c:v>
                </c:pt>
                <c:pt idx="1450">
                  <c:v>2.5000000000000001E-2</c:v>
                </c:pt>
                <c:pt idx="1451">
                  <c:v>2.5000000000000001E-2</c:v>
                </c:pt>
                <c:pt idx="1452">
                  <c:v>2.5000000000000001E-2</c:v>
                </c:pt>
                <c:pt idx="1453">
                  <c:v>2.5000000000000001E-2</c:v>
                </c:pt>
                <c:pt idx="1454">
                  <c:v>2.5000000000000001E-2</c:v>
                </c:pt>
                <c:pt idx="1455">
                  <c:v>2.5000000000000001E-2</c:v>
                </c:pt>
                <c:pt idx="1456">
                  <c:v>2.5000000000000001E-2</c:v>
                </c:pt>
                <c:pt idx="1457">
                  <c:v>2.5000000000000001E-2</c:v>
                </c:pt>
                <c:pt idx="1458">
                  <c:v>2.5000000000000001E-2</c:v>
                </c:pt>
                <c:pt idx="1459">
                  <c:v>2.5000000000000001E-2</c:v>
                </c:pt>
                <c:pt idx="1460">
                  <c:v>2.5000000000000001E-2</c:v>
                </c:pt>
                <c:pt idx="1461">
                  <c:v>2.5000000000000001E-2</c:v>
                </c:pt>
                <c:pt idx="1462">
                  <c:v>2.5000000000000001E-2</c:v>
                </c:pt>
                <c:pt idx="1463">
                  <c:v>2.5000000000000001E-2</c:v>
                </c:pt>
                <c:pt idx="1464">
                  <c:v>2.5000000000000001E-2</c:v>
                </c:pt>
                <c:pt idx="1465">
                  <c:v>2.5000000000000001E-2</c:v>
                </c:pt>
                <c:pt idx="1466">
                  <c:v>2.5000000000000001E-2</c:v>
                </c:pt>
                <c:pt idx="1467">
                  <c:v>2.5000000000000001E-2</c:v>
                </c:pt>
                <c:pt idx="1468">
                  <c:v>2.5000000000000001E-2</c:v>
                </c:pt>
                <c:pt idx="1469">
                  <c:v>2.5000000000000001E-2</c:v>
                </c:pt>
                <c:pt idx="1470">
                  <c:v>2.5000000000000001E-2</c:v>
                </c:pt>
                <c:pt idx="1471">
                  <c:v>2.5000000000000001E-2</c:v>
                </c:pt>
                <c:pt idx="1472">
                  <c:v>2.5000000000000001E-2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2.5000000000000001E-2</c:v>
                </c:pt>
                <c:pt idx="1476">
                  <c:v>2.5000000000000001E-2</c:v>
                </c:pt>
                <c:pt idx="1477">
                  <c:v>2.5000000000000001E-2</c:v>
                </c:pt>
                <c:pt idx="1478">
                  <c:v>2.5000000000000001E-2</c:v>
                </c:pt>
                <c:pt idx="1479">
                  <c:v>2.5000000000000001E-2</c:v>
                </c:pt>
                <c:pt idx="1480">
                  <c:v>2.5000000000000001E-2</c:v>
                </c:pt>
                <c:pt idx="1481">
                  <c:v>2.5000000000000001E-2</c:v>
                </c:pt>
                <c:pt idx="1482">
                  <c:v>2.5000000000000001E-2</c:v>
                </c:pt>
                <c:pt idx="1483">
                  <c:v>2.5000000000000001E-2</c:v>
                </c:pt>
                <c:pt idx="1484">
                  <c:v>2.5000000000000001E-2</c:v>
                </c:pt>
                <c:pt idx="1485">
                  <c:v>2.5000000000000001E-2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2.5000000000000001E-2</c:v>
                </c:pt>
                <c:pt idx="1489">
                  <c:v>2.5000000000000001E-2</c:v>
                </c:pt>
                <c:pt idx="1490">
                  <c:v>2.5000000000000001E-2</c:v>
                </c:pt>
                <c:pt idx="1491">
                  <c:v>2.5000000000000001E-2</c:v>
                </c:pt>
                <c:pt idx="1492">
                  <c:v>2.5000000000000001E-2</c:v>
                </c:pt>
                <c:pt idx="1493">
                  <c:v>2.5000000000000001E-2</c:v>
                </c:pt>
                <c:pt idx="1494">
                  <c:v>2.5000000000000001E-2</c:v>
                </c:pt>
                <c:pt idx="1495">
                  <c:v>2.5000000000000001E-2</c:v>
                </c:pt>
                <c:pt idx="1496">
                  <c:v>2.5000000000000001E-2</c:v>
                </c:pt>
                <c:pt idx="1497">
                  <c:v>2.5000000000000001E-2</c:v>
                </c:pt>
                <c:pt idx="1498">
                  <c:v>2.5000000000000001E-2</c:v>
                </c:pt>
                <c:pt idx="1499">
                  <c:v>2.5000000000000001E-2</c:v>
                </c:pt>
                <c:pt idx="1500">
                  <c:v>2.5000000000000001E-2</c:v>
                </c:pt>
                <c:pt idx="1501">
                  <c:v>2.5000000000000001E-2</c:v>
                </c:pt>
                <c:pt idx="1502">
                  <c:v>2.5000000000000001E-2</c:v>
                </c:pt>
                <c:pt idx="1503">
                  <c:v>2.5000000000000001E-2</c:v>
                </c:pt>
                <c:pt idx="1504">
                  <c:v>2.5000000000000001E-2</c:v>
                </c:pt>
                <c:pt idx="1505">
                  <c:v>2.5000000000000001E-2</c:v>
                </c:pt>
                <c:pt idx="1506">
                  <c:v>2.5000000000000001E-2</c:v>
                </c:pt>
                <c:pt idx="1507">
                  <c:v>2.5000000000000001E-2</c:v>
                </c:pt>
                <c:pt idx="1508">
                  <c:v>2.5000000000000001E-2</c:v>
                </c:pt>
                <c:pt idx="1509">
                  <c:v>2.5000000000000001E-2</c:v>
                </c:pt>
                <c:pt idx="1510">
                  <c:v>2.5000000000000001E-2</c:v>
                </c:pt>
                <c:pt idx="1511">
                  <c:v>2.5000000000000001E-2</c:v>
                </c:pt>
                <c:pt idx="1512">
                  <c:v>2.5000000000000001E-2</c:v>
                </c:pt>
                <c:pt idx="1513">
                  <c:v>2.5000000000000001E-2</c:v>
                </c:pt>
                <c:pt idx="1514">
                  <c:v>2.5000000000000001E-2</c:v>
                </c:pt>
                <c:pt idx="1515">
                  <c:v>2.5000000000000001E-2</c:v>
                </c:pt>
                <c:pt idx="1516">
                  <c:v>2.5000000000000001E-2</c:v>
                </c:pt>
                <c:pt idx="1517">
                  <c:v>2.5000000000000001E-2</c:v>
                </c:pt>
                <c:pt idx="1518">
                  <c:v>2.5000000000000001E-2</c:v>
                </c:pt>
                <c:pt idx="1519">
                  <c:v>2.5000000000000001E-2</c:v>
                </c:pt>
                <c:pt idx="1520">
                  <c:v>2.5000000000000001E-2</c:v>
                </c:pt>
                <c:pt idx="1521">
                  <c:v>2.5000000000000001E-2</c:v>
                </c:pt>
                <c:pt idx="1522">
                  <c:v>2.5000000000000001E-2</c:v>
                </c:pt>
                <c:pt idx="1523">
                  <c:v>2.5000000000000001E-2</c:v>
                </c:pt>
                <c:pt idx="1524">
                  <c:v>2.5000000000000001E-2</c:v>
                </c:pt>
                <c:pt idx="1525">
                  <c:v>2.5000000000000001E-2</c:v>
                </c:pt>
                <c:pt idx="1526">
                  <c:v>2.5000000000000001E-2</c:v>
                </c:pt>
                <c:pt idx="1527">
                  <c:v>2.5000000000000001E-2</c:v>
                </c:pt>
                <c:pt idx="1528">
                  <c:v>2.5000000000000001E-2</c:v>
                </c:pt>
                <c:pt idx="1529">
                  <c:v>2.5000000000000001E-2</c:v>
                </c:pt>
                <c:pt idx="1530">
                  <c:v>2.5000000000000001E-2</c:v>
                </c:pt>
                <c:pt idx="1531">
                  <c:v>2.5000000000000001E-2</c:v>
                </c:pt>
                <c:pt idx="1532">
                  <c:v>2.5000000000000001E-2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2.5000000000000001E-2</c:v>
                </c:pt>
                <c:pt idx="1536">
                  <c:v>2.5000000000000001E-2</c:v>
                </c:pt>
                <c:pt idx="1537">
                  <c:v>2.5000000000000001E-2</c:v>
                </c:pt>
                <c:pt idx="1538">
                  <c:v>2.5000000000000001E-2</c:v>
                </c:pt>
                <c:pt idx="1539">
                  <c:v>2.5000000000000001E-2</c:v>
                </c:pt>
                <c:pt idx="1540">
                  <c:v>2.5000000000000001E-2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2.5000000000000001E-2</c:v>
                </c:pt>
                <c:pt idx="1544">
                  <c:v>2.5000000000000001E-2</c:v>
                </c:pt>
                <c:pt idx="1545">
                  <c:v>2.5000000000000001E-2</c:v>
                </c:pt>
                <c:pt idx="1546">
                  <c:v>2.5000000000000001E-2</c:v>
                </c:pt>
                <c:pt idx="1547">
                  <c:v>2.5000000000000001E-2</c:v>
                </c:pt>
                <c:pt idx="1548">
                  <c:v>2.5000000000000001E-2</c:v>
                </c:pt>
                <c:pt idx="1549">
                  <c:v>2.5000000000000001E-2</c:v>
                </c:pt>
                <c:pt idx="1550">
                  <c:v>2.5000000000000001E-2</c:v>
                </c:pt>
                <c:pt idx="1551">
                  <c:v>2.5000000000000001E-2</c:v>
                </c:pt>
                <c:pt idx="1552">
                  <c:v>2.5000000000000001E-2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2.5000000000000001E-2</c:v>
                </c:pt>
                <c:pt idx="1556">
                  <c:v>2.5000000000000001E-2</c:v>
                </c:pt>
                <c:pt idx="1557">
                  <c:v>2.5000000000000001E-2</c:v>
                </c:pt>
                <c:pt idx="1558">
                  <c:v>2.5000000000000001E-2</c:v>
                </c:pt>
                <c:pt idx="1559">
                  <c:v>2.5000000000000001E-2</c:v>
                </c:pt>
                <c:pt idx="1560">
                  <c:v>2.5000000000000001E-2</c:v>
                </c:pt>
                <c:pt idx="1561">
                  <c:v>2.5000000000000001E-2</c:v>
                </c:pt>
                <c:pt idx="1562">
                  <c:v>2.5000000000000001E-2</c:v>
                </c:pt>
                <c:pt idx="1563">
                  <c:v>2.5000000000000001E-2</c:v>
                </c:pt>
                <c:pt idx="1564">
                  <c:v>2.5000000000000001E-2</c:v>
                </c:pt>
                <c:pt idx="1565">
                  <c:v>2.5000000000000001E-2</c:v>
                </c:pt>
                <c:pt idx="1566">
                  <c:v>2.5000000000000001E-2</c:v>
                </c:pt>
                <c:pt idx="1567">
                  <c:v>2.5000000000000001E-2</c:v>
                </c:pt>
                <c:pt idx="1568">
                  <c:v>2.5000000000000001E-2</c:v>
                </c:pt>
                <c:pt idx="1569">
                  <c:v>2.5000000000000001E-2</c:v>
                </c:pt>
                <c:pt idx="1570">
                  <c:v>2.5000000000000001E-2</c:v>
                </c:pt>
                <c:pt idx="1571">
                  <c:v>2.5000000000000001E-2</c:v>
                </c:pt>
                <c:pt idx="1572">
                  <c:v>2.5000000000000001E-2</c:v>
                </c:pt>
                <c:pt idx="1573">
                  <c:v>2.5000000000000001E-2</c:v>
                </c:pt>
                <c:pt idx="1574">
                  <c:v>2.5000000000000001E-2</c:v>
                </c:pt>
                <c:pt idx="1575">
                  <c:v>2.5000000000000001E-2</c:v>
                </c:pt>
                <c:pt idx="1576">
                  <c:v>2.5000000000000001E-2</c:v>
                </c:pt>
                <c:pt idx="1577">
                  <c:v>2.5000000000000001E-2</c:v>
                </c:pt>
                <c:pt idx="1578">
                  <c:v>2.5000000000000001E-2</c:v>
                </c:pt>
                <c:pt idx="1579">
                  <c:v>2.5000000000000001E-2</c:v>
                </c:pt>
                <c:pt idx="1580">
                  <c:v>2.5000000000000001E-2</c:v>
                </c:pt>
                <c:pt idx="1581">
                  <c:v>2.5000000000000001E-2</c:v>
                </c:pt>
                <c:pt idx="1582">
                  <c:v>2.5000000000000001E-2</c:v>
                </c:pt>
                <c:pt idx="1583">
                  <c:v>2.5000000000000001E-2</c:v>
                </c:pt>
                <c:pt idx="1584">
                  <c:v>2.5000000000000001E-2</c:v>
                </c:pt>
                <c:pt idx="1585">
                  <c:v>2.5000000000000001E-2</c:v>
                </c:pt>
                <c:pt idx="1586">
                  <c:v>2.5000000000000001E-2</c:v>
                </c:pt>
                <c:pt idx="1587">
                  <c:v>2.5000000000000001E-2</c:v>
                </c:pt>
                <c:pt idx="1588">
                  <c:v>2.5000000000000001E-2</c:v>
                </c:pt>
                <c:pt idx="1589">
                  <c:v>2.5000000000000001E-2</c:v>
                </c:pt>
                <c:pt idx="1590">
                  <c:v>2.5000000000000001E-2</c:v>
                </c:pt>
                <c:pt idx="1591">
                  <c:v>2.5000000000000001E-2</c:v>
                </c:pt>
                <c:pt idx="1592">
                  <c:v>2.5000000000000001E-2</c:v>
                </c:pt>
                <c:pt idx="1593">
                  <c:v>2.5000000000000001E-2</c:v>
                </c:pt>
                <c:pt idx="1594">
                  <c:v>2.5000000000000001E-2</c:v>
                </c:pt>
                <c:pt idx="1595">
                  <c:v>2.5000000000000001E-2</c:v>
                </c:pt>
                <c:pt idx="1596">
                  <c:v>2.5000000000000001E-2</c:v>
                </c:pt>
                <c:pt idx="1597">
                  <c:v>2.5000000000000001E-2</c:v>
                </c:pt>
                <c:pt idx="1598">
                  <c:v>2.5000000000000001E-2</c:v>
                </c:pt>
                <c:pt idx="1599">
                  <c:v>2.5000000000000001E-2</c:v>
                </c:pt>
                <c:pt idx="1600">
                  <c:v>2.5000000000000001E-2</c:v>
                </c:pt>
                <c:pt idx="1601">
                  <c:v>2.5000000000000001E-2</c:v>
                </c:pt>
                <c:pt idx="1602">
                  <c:v>2.5000000000000001E-2</c:v>
                </c:pt>
                <c:pt idx="1603">
                  <c:v>2.5000000000000001E-2</c:v>
                </c:pt>
                <c:pt idx="1604">
                  <c:v>2.5000000000000001E-2</c:v>
                </c:pt>
                <c:pt idx="1605">
                  <c:v>2.5000000000000001E-2</c:v>
                </c:pt>
                <c:pt idx="1606">
                  <c:v>2.5000000000000001E-2</c:v>
                </c:pt>
                <c:pt idx="1607">
                  <c:v>2.5000000000000001E-2</c:v>
                </c:pt>
                <c:pt idx="1608">
                  <c:v>2.5000000000000001E-2</c:v>
                </c:pt>
                <c:pt idx="1609">
                  <c:v>2.5000000000000001E-2</c:v>
                </c:pt>
                <c:pt idx="1610">
                  <c:v>2.5000000000000001E-2</c:v>
                </c:pt>
                <c:pt idx="1611">
                  <c:v>2.5000000000000001E-2</c:v>
                </c:pt>
                <c:pt idx="1612">
                  <c:v>2.5000000000000001E-2</c:v>
                </c:pt>
                <c:pt idx="1613">
                  <c:v>2.5000000000000001E-2</c:v>
                </c:pt>
                <c:pt idx="1614">
                  <c:v>2.5000000000000001E-2</c:v>
                </c:pt>
                <c:pt idx="1615">
                  <c:v>2.5000000000000001E-2</c:v>
                </c:pt>
                <c:pt idx="1616">
                  <c:v>2.5000000000000001E-2</c:v>
                </c:pt>
                <c:pt idx="1617">
                  <c:v>2.5000000000000001E-2</c:v>
                </c:pt>
                <c:pt idx="1618">
                  <c:v>2.5000000000000001E-2</c:v>
                </c:pt>
                <c:pt idx="1619">
                  <c:v>2.5000000000000001E-2</c:v>
                </c:pt>
                <c:pt idx="1620">
                  <c:v>2.5000000000000001E-2</c:v>
                </c:pt>
                <c:pt idx="1621">
                  <c:v>2.5000000000000001E-2</c:v>
                </c:pt>
                <c:pt idx="1622">
                  <c:v>2.5000000000000001E-2</c:v>
                </c:pt>
                <c:pt idx="1623">
                  <c:v>2.5000000000000001E-2</c:v>
                </c:pt>
                <c:pt idx="1624">
                  <c:v>2.5000000000000001E-2</c:v>
                </c:pt>
                <c:pt idx="1625">
                  <c:v>2.5000000000000001E-2</c:v>
                </c:pt>
                <c:pt idx="1626">
                  <c:v>2.5000000000000001E-2</c:v>
                </c:pt>
                <c:pt idx="1627">
                  <c:v>2.5000000000000001E-2</c:v>
                </c:pt>
                <c:pt idx="1628">
                  <c:v>2.5000000000000001E-2</c:v>
                </c:pt>
                <c:pt idx="1629">
                  <c:v>2.5000000000000001E-2</c:v>
                </c:pt>
                <c:pt idx="1630">
                  <c:v>2.5000000000000001E-2</c:v>
                </c:pt>
                <c:pt idx="1631">
                  <c:v>2.5000000000000001E-2</c:v>
                </c:pt>
                <c:pt idx="1632">
                  <c:v>2.5000000000000001E-2</c:v>
                </c:pt>
                <c:pt idx="1633">
                  <c:v>2.5000000000000001E-2</c:v>
                </c:pt>
                <c:pt idx="1634">
                  <c:v>2.5000000000000001E-2</c:v>
                </c:pt>
                <c:pt idx="1635">
                  <c:v>2.5000000000000001E-2</c:v>
                </c:pt>
                <c:pt idx="1636">
                  <c:v>2.5000000000000001E-2</c:v>
                </c:pt>
                <c:pt idx="1637">
                  <c:v>2.5000000000000001E-2</c:v>
                </c:pt>
                <c:pt idx="1638">
                  <c:v>2.5000000000000001E-2</c:v>
                </c:pt>
                <c:pt idx="1639">
                  <c:v>2.5000000000000001E-2</c:v>
                </c:pt>
                <c:pt idx="1640">
                  <c:v>2.5000000000000001E-2</c:v>
                </c:pt>
                <c:pt idx="1641">
                  <c:v>2.5000000000000001E-2</c:v>
                </c:pt>
                <c:pt idx="1642">
                  <c:v>2.5000000000000001E-2</c:v>
                </c:pt>
                <c:pt idx="1643">
                  <c:v>2.5000000000000001E-2</c:v>
                </c:pt>
                <c:pt idx="1644">
                  <c:v>2.5000000000000001E-2</c:v>
                </c:pt>
                <c:pt idx="1645">
                  <c:v>2.5000000000000001E-2</c:v>
                </c:pt>
                <c:pt idx="1646">
                  <c:v>2.5000000000000001E-2</c:v>
                </c:pt>
                <c:pt idx="1647">
                  <c:v>2.5000000000000001E-2</c:v>
                </c:pt>
                <c:pt idx="1648">
                  <c:v>2.5000000000000001E-2</c:v>
                </c:pt>
                <c:pt idx="1649">
                  <c:v>2.5000000000000001E-2</c:v>
                </c:pt>
                <c:pt idx="1650">
                  <c:v>2.5000000000000001E-2</c:v>
                </c:pt>
                <c:pt idx="1651">
                  <c:v>2.5000000000000001E-2</c:v>
                </c:pt>
                <c:pt idx="1652">
                  <c:v>2.5000000000000001E-2</c:v>
                </c:pt>
                <c:pt idx="1653">
                  <c:v>2.5000000000000001E-2</c:v>
                </c:pt>
                <c:pt idx="1654">
                  <c:v>2.5000000000000001E-2</c:v>
                </c:pt>
                <c:pt idx="1655">
                  <c:v>2.5000000000000001E-2</c:v>
                </c:pt>
                <c:pt idx="1656">
                  <c:v>2.5000000000000001E-2</c:v>
                </c:pt>
                <c:pt idx="1657">
                  <c:v>2.5000000000000001E-2</c:v>
                </c:pt>
                <c:pt idx="1658">
                  <c:v>2.5000000000000001E-2</c:v>
                </c:pt>
                <c:pt idx="1659">
                  <c:v>2.5000000000000001E-2</c:v>
                </c:pt>
                <c:pt idx="1660">
                  <c:v>2.5000000000000001E-2</c:v>
                </c:pt>
                <c:pt idx="1661">
                  <c:v>2.5000000000000001E-2</c:v>
                </c:pt>
                <c:pt idx="1662">
                  <c:v>2.5000000000000001E-2</c:v>
                </c:pt>
                <c:pt idx="1663">
                  <c:v>2.5000000000000001E-2</c:v>
                </c:pt>
                <c:pt idx="1664">
                  <c:v>2.5000000000000001E-2</c:v>
                </c:pt>
                <c:pt idx="1665">
                  <c:v>2.5000000000000001E-2</c:v>
                </c:pt>
                <c:pt idx="1666">
                  <c:v>2.5000000000000001E-2</c:v>
                </c:pt>
                <c:pt idx="1667">
                  <c:v>2.5000000000000001E-2</c:v>
                </c:pt>
                <c:pt idx="1668">
                  <c:v>2.5000000000000001E-2</c:v>
                </c:pt>
                <c:pt idx="1669">
                  <c:v>2.5000000000000001E-2</c:v>
                </c:pt>
                <c:pt idx="1670">
                  <c:v>2.5000000000000001E-2</c:v>
                </c:pt>
                <c:pt idx="1671">
                  <c:v>2.5000000000000001E-2</c:v>
                </c:pt>
                <c:pt idx="1672">
                  <c:v>2.5000000000000001E-2</c:v>
                </c:pt>
                <c:pt idx="1673">
                  <c:v>2.5000000000000001E-2</c:v>
                </c:pt>
                <c:pt idx="1674">
                  <c:v>2.5000000000000001E-2</c:v>
                </c:pt>
                <c:pt idx="1675">
                  <c:v>2.5000000000000001E-2</c:v>
                </c:pt>
                <c:pt idx="1676">
                  <c:v>2.5000000000000001E-2</c:v>
                </c:pt>
                <c:pt idx="1677">
                  <c:v>2.5000000000000001E-2</c:v>
                </c:pt>
                <c:pt idx="1678">
                  <c:v>2.5000000000000001E-2</c:v>
                </c:pt>
                <c:pt idx="1679">
                  <c:v>2.5000000000000001E-2</c:v>
                </c:pt>
                <c:pt idx="1680">
                  <c:v>2.5000000000000001E-2</c:v>
                </c:pt>
                <c:pt idx="1681">
                  <c:v>2.5000000000000001E-2</c:v>
                </c:pt>
                <c:pt idx="1682">
                  <c:v>2.5000000000000001E-2</c:v>
                </c:pt>
                <c:pt idx="1683">
                  <c:v>2.5000000000000001E-2</c:v>
                </c:pt>
                <c:pt idx="1684">
                  <c:v>2.5000000000000001E-2</c:v>
                </c:pt>
                <c:pt idx="1685">
                  <c:v>2.5000000000000001E-2</c:v>
                </c:pt>
                <c:pt idx="1686">
                  <c:v>2.5000000000000001E-2</c:v>
                </c:pt>
                <c:pt idx="1687">
                  <c:v>2.5000000000000001E-2</c:v>
                </c:pt>
                <c:pt idx="1688">
                  <c:v>2.5000000000000001E-2</c:v>
                </c:pt>
                <c:pt idx="1689">
                  <c:v>2.5000000000000001E-2</c:v>
                </c:pt>
                <c:pt idx="1690">
                  <c:v>2.5000000000000001E-2</c:v>
                </c:pt>
                <c:pt idx="1691">
                  <c:v>2.5000000000000001E-2</c:v>
                </c:pt>
                <c:pt idx="1692">
                  <c:v>2.5000000000000001E-2</c:v>
                </c:pt>
                <c:pt idx="1693">
                  <c:v>2.5000000000000001E-2</c:v>
                </c:pt>
                <c:pt idx="1694">
                  <c:v>2.5000000000000001E-2</c:v>
                </c:pt>
                <c:pt idx="1695">
                  <c:v>2.5000000000000001E-2</c:v>
                </c:pt>
                <c:pt idx="1696">
                  <c:v>2.5000000000000001E-2</c:v>
                </c:pt>
                <c:pt idx="1697">
                  <c:v>2.5000000000000001E-2</c:v>
                </c:pt>
                <c:pt idx="1698">
                  <c:v>2.5000000000000001E-2</c:v>
                </c:pt>
                <c:pt idx="1699">
                  <c:v>2.5000000000000001E-2</c:v>
                </c:pt>
                <c:pt idx="1700">
                  <c:v>2.5000000000000001E-2</c:v>
                </c:pt>
                <c:pt idx="1701">
                  <c:v>2.5000000000000001E-2</c:v>
                </c:pt>
                <c:pt idx="1702">
                  <c:v>2.5000000000000001E-2</c:v>
                </c:pt>
                <c:pt idx="1703">
                  <c:v>2.5000000000000001E-2</c:v>
                </c:pt>
                <c:pt idx="1704">
                  <c:v>2.5000000000000001E-2</c:v>
                </c:pt>
                <c:pt idx="1705">
                  <c:v>2.5000000000000001E-2</c:v>
                </c:pt>
                <c:pt idx="1706">
                  <c:v>2.5000000000000001E-2</c:v>
                </c:pt>
                <c:pt idx="1707">
                  <c:v>2.5000000000000001E-2</c:v>
                </c:pt>
                <c:pt idx="1708">
                  <c:v>2.5000000000000001E-2</c:v>
                </c:pt>
                <c:pt idx="1709">
                  <c:v>2.5000000000000001E-2</c:v>
                </c:pt>
                <c:pt idx="1710">
                  <c:v>2.5000000000000001E-2</c:v>
                </c:pt>
                <c:pt idx="1711">
                  <c:v>2.5000000000000001E-2</c:v>
                </c:pt>
                <c:pt idx="1712">
                  <c:v>2.5000000000000001E-2</c:v>
                </c:pt>
                <c:pt idx="1713">
                  <c:v>2.5000000000000001E-2</c:v>
                </c:pt>
                <c:pt idx="1714">
                  <c:v>2.5000000000000001E-2</c:v>
                </c:pt>
                <c:pt idx="1715">
                  <c:v>2.5000000000000001E-2</c:v>
                </c:pt>
                <c:pt idx="1716">
                  <c:v>2.5000000000000001E-2</c:v>
                </c:pt>
                <c:pt idx="1717">
                  <c:v>2.5000000000000001E-2</c:v>
                </c:pt>
                <c:pt idx="1718">
                  <c:v>2.5000000000000001E-2</c:v>
                </c:pt>
                <c:pt idx="1719">
                  <c:v>2.5000000000000001E-2</c:v>
                </c:pt>
                <c:pt idx="1720">
                  <c:v>2.5000000000000001E-2</c:v>
                </c:pt>
                <c:pt idx="1721">
                  <c:v>2.5000000000000001E-2</c:v>
                </c:pt>
                <c:pt idx="1722">
                  <c:v>2.5000000000000001E-2</c:v>
                </c:pt>
                <c:pt idx="1723">
                  <c:v>2.5000000000000001E-2</c:v>
                </c:pt>
                <c:pt idx="1724">
                  <c:v>2.5000000000000001E-2</c:v>
                </c:pt>
                <c:pt idx="1725">
                  <c:v>2.5000000000000001E-2</c:v>
                </c:pt>
                <c:pt idx="1726">
                  <c:v>2.5000000000000001E-2</c:v>
                </c:pt>
                <c:pt idx="1727">
                  <c:v>2.5000000000000001E-2</c:v>
                </c:pt>
                <c:pt idx="1728">
                  <c:v>2.5000000000000001E-2</c:v>
                </c:pt>
                <c:pt idx="1729">
                  <c:v>2.5000000000000001E-2</c:v>
                </c:pt>
                <c:pt idx="1730">
                  <c:v>2.5000000000000001E-2</c:v>
                </c:pt>
                <c:pt idx="1731">
                  <c:v>2.5000000000000001E-2</c:v>
                </c:pt>
                <c:pt idx="1732">
                  <c:v>2.5000000000000001E-2</c:v>
                </c:pt>
                <c:pt idx="1733">
                  <c:v>2.5000000000000001E-2</c:v>
                </c:pt>
                <c:pt idx="1734">
                  <c:v>2.5000000000000001E-2</c:v>
                </c:pt>
                <c:pt idx="1735">
                  <c:v>2.5000000000000001E-2</c:v>
                </c:pt>
                <c:pt idx="1736">
                  <c:v>2.5000000000000001E-2</c:v>
                </c:pt>
                <c:pt idx="1737">
                  <c:v>2.5000000000000001E-2</c:v>
                </c:pt>
                <c:pt idx="1738">
                  <c:v>2.5000000000000001E-2</c:v>
                </c:pt>
                <c:pt idx="1739">
                  <c:v>2.5000000000000001E-2</c:v>
                </c:pt>
                <c:pt idx="1740">
                  <c:v>2.5000000000000001E-2</c:v>
                </c:pt>
                <c:pt idx="1741">
                  <c:v>2.5000000000000001E-2</c:v>
                </c:pt>
                <c:pt idx="1742">
                  <c:v>2.5000000000000001E-2</c:v>
                </c:pt>
                <c:pt idx="1743">
                  <c:v>2.5000000000000001E-2</c:v>
                </c:pt>
                <c:pt idx="1744">
                  <c:v>2.5000000000000001E-2</c:v>
                </c:pt>
                <c:pt idx="1745">
                  <c:v>2.5000000000000001E-2</c:v>
                </c:pt>
                <c:pt idx="1746">
                  <c:v>2.5000000000000001E-2</c:v>
                </c:pt>
                <c:pt idx="1747">
                  <c:v>2.5000000000000001E-2</c:v>
                </c:pt>
                <c:pt idx="1748">
                  <c:v>2.5000000000000001E-2</c:v>
                </c:pt>
                <c:pt idx="1749">
                  <c:v>2.5000000000000001E-2</c:v>
                </c:pt>
                <c:pt idx="1750">
                  <c:v>2.5000000000000001E-2</c:v>
                </c:pt>
                <c:pt idx="1751">
                  <c:v>2.5000000000000001E-2</c:v>
                </c:pt>
                <c:pt idx="1752">
                  <c:v>2.5000000000000001E-2</c:v>
                </c:pt>
                <c:pt idx="1753">
                  <c:v>2.5000000000000001E-2</c:v>
                </c:pt>
                <c:pt idx="1754">
                  <c:v>2.5000000000000001E-2</c:v>
                </c:pt>
                <c:pt idx="1755">
                  <c:v>2.5000000000000001E-2</c:v>
                </c:pt>
                <c:pt idx="1756">
                  <c:v>2.5000000000000001E-2</c:v>
                </c:pt>
                <c:pt idx="1757">
                  <c:v>2.5000000000000001E-2</c:v>
                </c:pt>
                <c:pt idx="1758">
                  <c:v>2.5000000000000001E-2</c:v>
                </c:pt>
                <c:pt idx="1759">
                  <c:v>2.5000000000000001E-2</c:v>
                </c:pt>
                <c:pt idx="1760">
                  <c:v>2.5000000000000001E-2</c:v>
                </c:pt>
                <c:pt idx="1761">
                  <c:v>2.5000000000000001E-2</c:v>
                </c:pt>
                <c:pt idx="1762">
                  <c:v>2.5000000000000001E-2</c:v>
                </c:pt>
                <c:pt idx="1763">
                  <c:v>2.5000000000000001E-2</c:v>
                </c:pt>
                <c:pt idx="1764">
                  <c:v>2.5000000000000001E-2</c:v>
                </c:pt>
                <c:pt idx="1765">
                  <c:v>2.5000000000000001E-2</c:v>
                </c:pt>
                <c:pt idx="1766">
                  <c:v>2.5000000000000001E-2</c:v>
                </c:pt>
                <c:pt idx="1767">
                  <c:v>2.5000000000000001E-2</c:v>
                </c:pt>
                <c:pt idx="1768">
                  <c:v>2.5000000000000001E-2</c:v>
                </c:pt>
                <c:pt idx="1769">
                  <c:v>2.5000000000000001E-2</c:v>
                </c:pt>
                <c:pt idx="1770">
                  <c:v>2.5000000000000001E-2</c:v>
                </c:pt>
                <c:pt idx="1771">
                  <c:v>2.5000000000000001E-2</c:v>
                </c:pt>
                <c:pt idx="1772">
                  <c:v>2.5000000000000001E-2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2.5000000000000001E-2</c:v>
                </c:pt>
                <c:pt idx="1776">
                  <c:v>2.5000000000000001E-2</c:v>
                </c:pt>
                <c:pt idx="1777">
                  <c:v>2.5000000000000001E-2</c:v>
                </c:pt>
                <c:pt idx="1778">
                  <c:v>2.5000000000000001E-2</c:v>
                </c:pt>
                <c:pt idx="1779">
                  <c:v>2.5000000000000001E-2</c:v>
                </c:pt>
                <c:pt idx="1780">
                  <c:v>2.5000000000000001E-2</c:v>
                </c:pt>
                <c:pt idx="1781">
                  <c:v>2.5000000000000001E-2</c:v>
                </c:pt>
                <c:pt idx="1782">
                  <c:v>2.5000000000000001E-2</c:v>
                </c:pt>
                <c:pt idx="1783">
                  <c:v>2.5000000000000001E-2</c:v>
                </c:pt>
                <c:pt idx="1784">
                  <c:v>2.5000000000000001E-2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2.5000000000000001E-2</c:v>
                </c:pt>
                <c:pt idx="1788">
                  <c:v>2.5000000000000001E-2</c:v>
                </c:pt>
                <c:pt idx="1789">
                  <c:v>2.5000000000000001E-2</c:v>
                </c:pt>
                <c:pt idx="1790">
                  <c:v>2.5000000000000001E-2</c:v>
                </c:pt>
                <c:pt idx="1791">
                  <c:v>2.5000000000000001E-2</c:v>
                </c:pt>
                <c:pt idx="1792">
                  <c:v>2.5000000000000001E-2</c:v>
                </c:pt>
                <c:pt idx="1793">
                  <c:v>2.5000000000000001E-2</c:v>
                </c:pt>
                <c:pt idx="1794">
                  <c:v>2.5000000000000001E-2</c:v>
                </c:pt>
                <c:pt idx="1795">
                  <c:v>2.5000000000000001E-2</c:v>
                </c:pt>
                <c:pt idx="1796">
                  <c:v>2.5000000000000001E-2</c:v>
                </c:pt>
                <c:pt idx="1797">
                  <c:v>2.5000000000000001E-2</c:v>
                </c:pt>
                <c:pt idx="1798">
                  <c:v>2.5000000000000001E-2</c:v>
                </c:pt>
                <c:pt idx="1799">
                  <c:v>2.5000000000000001E-2</c:v>
                </c:pt>
                <c:pt idx="1800">
                  <c:v>2.5000000000000001E-2</c:v>
                </c:pt>
                <c:pt idx="1801">
                  <c:v>2.5000000000000001E-2</c:v>
                </c:pt>
                <c:pt idx="1802">
                  <c:v>2.5000000000000001E-2</c:v>
                </c:pt>
                <c:pt idx="1803">
                  <c:v>2.5000000000000001E-2</c:v>
                </c:pt>
                <c:pt idx="1804">
                  <c:v>2.5000000000000001E-2</c:v>
                </c:pt>
                <c:pt idx="1805">
                  <c:v>2.5000000000000001E-2</c:v>
                </c:pt>
                <c:pt idx="1806">
                  <c:v>2.5000000000000001E-2</c:v>
                </c:pt>
                <c:pt idx="1807">
                  <c:v>2.5000000000000001E-2</c:v>
                </c:pt>
                <c:pt idx="1808">
                  <c:v>2.5000000000000001E-2</c:v>
                </c:pt>
                <c:pt idx="1809">
                  <c:v>2.5000000000000001E-2</c:v>
                </c:pt>
                <c:pt idx="1810">
                  <c:v>2.5000000000000001E-2</c:v>
                </c:pt>
                <c:pt idx="1811">
                  <c:v>2.5000000000000001E-2</c:v>
                </c:pt>
                <c:pt idx="1812">
                  <c:v>2.5000000000000001E-2</c:v>
                </c:pt>
                <c:pt idx="1813">
                  <c:v>2.5000000000000001E-2</c:v>
                </c:pt>
                <c:pt idx="1814">
                  <c:v>2.5000000000000001E-2</c:v>
                </c:pt>
                <c:pt idx="1815">
                  <c:v>2.5000000000000001E-2</c:v>
                </c:pt>
                <c:pt idx="1816">
                  <c:v>2.5000000000000001E-2</c:v>
                </c:pt>
                <c:pt idx="1817">
                  <c:v>2.5000000000000001E-2</c:v>
                </c:pt>
                <c:pt idx="1818">
                  <c:v>2.5000000000000001E-2</c:v>
                </c:pt>
                <c:pt idx="1819">
                  <c:v>2.5000000000000001E-2</c:v>
                </c:pt>
                <c:pt idx="1820">
                  <c:v>2.5000000000000001E-2</c:v>
                </c:pt>
                <c:pt idx="1821">
                  <c:v>2.5000000000000001E-2</c:v>
                </c:pt>
                <c:pt idx="1822">
                  <c:v>2.5000000000000001E-2</c:v>
                </c:pt>
                <c:pt idx="1823">
                  <c:v>2.5000000000000001E-2</c:v>
                </c:pt>
                <c:pt idx="1824">
                  <c:v>2.5000000000000001E-2</c:v>
                </c:pt>
                <c:pt idx="1825">
                  <c:v>2.5000000000000001E-2</c:v>
                </c:pt>
                <c:pt idx="1826">
                  <c:v>2.5000000000000001E-2</c:v>
                </c:pt>
                <c:pt idx="1827">
                  <c:v>2.5000000000000001E-2</c:v>
                </c:pt>
                <c:pt idx="1828">
                  <c:v>2.5000000000000001E-2</c:v>
                </c:pt>
                <c:pt idx="1829">
                  <c:v>2.5000000000000001E-2</c:v>
                </c:pt>
                <c:pt idx="1830">
                  <c:v>2.5000000000000001E-2</c:v>
                </c:pt>
                <c:pt idx="1831">
                  <c:v>2.5000000000000001E-2</c:v>
                </c:pt>
                <c:pt idx="1832">
                  <c:v>2.5000000000000001E-2</c:v>
                </c:pt>
                <c:pt idx="1833">
                  <c:v>2.5000000000000001E-2</c:v>
                </c:pt>
                <c:pt idx="1834">
                  <c:v>2.5000000000000001E-2</c:v>
                </c:pt>
                <c:pt idx="1835">
                  <c:v>2.5000000000000001E-2</c:v>
                </c:pt>
                <c:pt idx="1836">
                  <c:v>2.5000000000000001E-2</c:v>
                </c:pt>
                <c:pt idx="1837">
                  <c:v>2.5000000000000001E-2</c:v>
                </c:pt>
                <c:pt idx="1838">
                  <c:v>2.5000000000000001E-2</c:v>
                </c:pt>
                <c:pt idx="1839">
                  <c:v>2.5000000000000001E-2</c:v>
                </c:pt>
                <c:pt idx="1840">
                  <c:v>2.5000000000000001E-2</c:v>
                </c:pt>
                <c:pt idx="1841">
                  <c:v>2.5000000000000001E-2</c:v>
                </c:pt>
                <c:pt idx="1842">
                  <c:v>2.5000000000000001E-2</c:v>
                </c:pt>
                <c:pt idx="1843">
                  <c:v>2.5000000000000001E-2</c:v>
                </c:pt>
                <c:pt idx="1844">
                  <c:v>2.5000000000000001E-2</c:v>
                </c:pt>
                <c:pt idx="1845">
                  <c:v>2.5000000000000001E-2</c:v>
                </c:pt>
                <c:pt idx="1846">
                  <c:v>2.5000000000000001E-2</c:v>
                </c:pt>
                <c:pt idx="1847">
                  <c:v>2.5000000000000001E-2</c:v>
                </c:pt>
                <c:pt idx="1848">
                  <c:v>2.5000000000000001E-2</c:v>
                </c:pt>
                <c:pt idx="1849">
                  <c:v>2.5000000000000001E-2</c:v>
                </c:pt>
                <c:pt idx="1850">
                  <c:v>2.5000000000000001E-2</c:v>
                </c:pt>
                <c:pt idx="1851">
                  <c:v>2.5000000000000001E-2</c:v>
                </c:pt>
                <c:pt idx="1852">
                  <c:v>2.5000000000000001E-2</c:v>
                </c:pt>
                <c:pt idx="1853">
                  <c:v>2.5000000000000001E-2</c:v>
                </c:pt>
                <c:pt idx="1854">
                  <c:v>2.5000000000000001E-2</c:v>
                </c:pt>
                <c:pt idx="1855">
                  <c:v>2.5000000000000001E-2</c:v>
                </c:pt>
                <c:pt idx="1856">
                  <c:v>2.5000000000000001E-2</c:v>
                </c:pt>
                <c:pt idx="1857">
                  <c:v>2.5000000000000001E-2</c:v>
                </c:pt>
                <c:pt idx="1858">
                  <c:v>2.5000000000000001E-2</c:v>
                </c:pt>
                <c:pt idx="1859">
                  <c:v>2.5000000000000001E-2</c:v>
                </c:pt>
                <c:pt idx="1860">
                  <c:v>2.5000000000000001E-2</c:v>
                </c:pt>
                <c:pt idx="1861">
                  <c:v>2.5000000000000001E-2</c:v>
                </c:pt>
                <c:pt idx="1862">
                  <c:v>2.5000000000000001E-2</c:v>
                </c:pt>
                <c:pt idx="1863">
                  <c:v>2.5000000000000001E-2</c:v>
                </c:pt>
                <c:pt idx="1864">
                  <c:v>2.5000000000000001E-2</c:v>
                </c:pt>
                <c:pt idx="1865">
                  <c:v>2.5000000000000001E-2</c:v>
                </c:pt>
                <c:pt idx="1866">
                  <c:v>2.5000000000000001E-2</c:v>
                </c:pt>
                <c:pt idx="1867">
                  <c:v>2.5000000000000001E-2</c:v>
                </c:pt>
                <c:pt idx="1868">
                  <c:v>2.5000000000000001E-2</c:v>
                </c:pt>
                <c:pt idx="1869">
                  <c:v>2.5000000000000001E-2</c:v>
                </c:pt>
                <c:pt idx="1870">
                  <c:v>2.5000000000000001E-2</c:v>
                </c:pt>
                <c:pt idx="1871">
                  <c:v>2.5000000000000001E-2</c:v>
                </c:pt>
                <c:pt idx="1872">
                  <c:v>2.5000000000000001E-2</c:v>
                </c:pt>
                <c:pt idx="1873">
                  <c:v>2.5000000000000001E-2</c:v>
                </c:pt>
                <c:pt idx="1874">
                  <c:v>2.5000000000000001E-2</c:v>
                </c:pt>
                <c:pt idx="1875">
                  <c:v>2.5000000000000001E-2</c:v>
                </c:pt>
                <c:pt idx="1876">
                  <c:v>2.5000000000000001E-2</c:v>
                </c:pt>
                <c:pt idx="1877">
                  <c:v>2.5000000000000001E-2</c:v>
                </c:pt>
                <c:pt idx="1878">
                  <c:v>2.5000000000000001E-2</c:v>
                </c:pt>
                <c:pt idx="1879">
                  <c:v>2.5000000000000001E-2</c:v>
                </c:pt>
                <c:pt idx="1880">
                  <c:v>2.5000000000000001E-2</c:v>
                </c:pt>
                <c:pt idx="1881">
                  <c:v>2.5000000000000001E-2</c:v>
                </c:pt>
                <c:pt idx="1882">
                  <c:v>2.5000000000000001E-2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2.5000000000000001E-2</c:v>
                </c:pt>
                <c:pt idx="1888">
                  <c:v>2.5000000000000001E-2</c:v>
                </c:pt>
                <c:pt idx="1889">
                  <c:v>2.5000000000000001E-2</c:v>
                </c:pt>
                <c:pt idx="1890">
                  <c:v>2.5000000000000001E-2</c:v>
                </c:pt>
                <c:pt idx="1891">
                  <c:v>2.5000000000000001E-2</c:v>
                </c:pt>
                <c:pt idx="1892">
                  <c:v>2.5000000000000001E-2</c:v>
                </c:pt>
                <c:pt idx="1893">
                  <c:v>2.5000000000000001E-2</c:v>
                </c:pt>
                <c:pt idx="1894">
                  <c:v>2.5000000000000001E-2</c:v>
                </c:pt>
                <c:pt idx="1895">
                  <c:v>2.5000000000000001E-2</c:v>
                </c:pt>
                <c:pt idx="1896">
                  <c:v>2.5000000000000001E-2</c:v>
                </c:pt>
                <c:pt idx="1897">
                  <c:v>2.5000000000000001E-2</c:v>
                </c:pt>
                <c:pt idx="1898">
                  <c:v>2.5000000000000001E-2</c:v>
                </c:pt>
                <c:pt idx="1899">
                  <c:v>2.5000000000000001E-2</c:v>
                </c:pt>
                <c:pt idx="1900">
                  <c:v>2.5000000000000001E-2</c:v>
                </c:pt>
                <c:pt idx="1901">
                  <c:v>2.5000000000000001E-2</c:v>
                </c:pt>
                <c:pt idx="1902">
                  <c:v>2.5000000000000001E-2</c:v>
                </c:pt>
                <c:pt idx="1903">
                  <c:v>2.5000000000000001E-2</c:v>
                </c:pt>
                <c:pt idx="1904">
                  <c:v>2.5000000000000001E-2</c:v>
                </c:pt>
                <c:pt idx="1905">
                  <c:v>2.5000000000000001E-2</c:v>
                </c:pt>
                <c:pt idx="1906">
                  <c:v>2.5000000000000001E-2</c:v>
                </c:pt>
                <c:pt idx="1907">
                  <c:v>2.5000000000000001E-2</c:v>
                </c:pt>
                <c:pt idx="1908">
                  <c:v>2.5000000000000001E-2</c:v>
                </c:pt>
                <c:pt idx="1909">
                  <c:v>2.5000000000000001E-2</c:v>
                </c:pt>
                <c:pt idx="1910">
                  <c:v>2.5000000000000001E-2</c:v>
                </c:pt>
                <c:pt idx="1911">
                  <c:v>2.5000000000000001E-2</c:v>
                </c:pt>
                <c:pt idx="1912">
                  <c:v>2.5000000000000001E-2</c:v>
                </c:pt>
                <c:pt idx="1913">
                  <c:v>2.5000000000000001E-2</c:v>
                </c:pt>
                <c:pt idx="1914">
                  <c:v>2.5000000000000001E-2</c:v>
                </c:pt>
                <c:pt idx="1915">
                  <c:v>2.5000000000000001E-2</c:v>
                </c:pt>
                <c:pt idx="1916">
                  <c:v>2.5000000000000001E-2</c:v>
                </c:pt>
                <c:pt idx="1917">
                  <c:v>2.5000000000000001E-2</c:v>
                </c:pt>
                <c:pt idx="1918">
                  <c:v>2.5000000000000001E-2</c:v>
                </c:pt>
                <c:pt idx="1919">
                  <c:v>2.5000000000000001E-2</c:v>
                </c:pt>
                <c:pt idx="1920">
                  <c:v>2.5000000000000001E-2</c:v>
                </c:pt>
                <c:pt idx="1921">
                  <c:v>2.5000000000000001E-2</c:v>
                </c:pt>
                <c:pt idx="1922">
                  <c:v>2.5000000000000001E-2</c:v>
                </c:pt>
                <c:pt idx="1923">
                  <c:v>2.5000000000000001E-2</c:v>
                </c:pt>
                <c:pt idx="1924">
                  <c:v>2.5000000000000001E-2</c:v>
                </c:pt>
                <c:pt idx="1925">
                  <c:v>2.5000000000000001E-2</c:v>
                </c:pt>
                <c:pt idx="1926">
                  <c:v>2.5000000000000001E-2</c:v>
                </c:pt>
                <c:pt idx="1927">
                  <c:v>2.5000000000000001E-2</c:v>
                </c:pt>
                <c:pt idx="1928">
                  <c:v>2.5000000000000001E-2</c:v>
                </c:pt>
                <c:pt idx="1929">
                  <c:v>2.5000000000000001E-2</c:v>
                </c:pt>
                <c:pt idx="1930">
                  <c:v>2.5000000000000001E-2</c:v>
                </c:pt>
                <c:pt idx="1931">
                  <c:v>2.5000000000000001E-2</c:v>
                </c:pt>
                <c:pt idx="1932">
                  <c:v>2.5000000000000001E-2</c:v>
                </c:pt>
                <c:pt idx="1933">
                  <c:v>2.5000000000000001E-2</c:v>
                </c:pt>
                <c:pt idx="1934">
                  <c:v>2.5000000000000001E-2</c:v>
                </c:pt>
                <c:pt idx="1935">
                  <c:v>2.5000000000000001E-2</c:v>
                </c:pt>
                <c:pt idx="1936">
                  <c:v>2.5000000000000001E-2</c:v>
                </c:pt>
                <c:pt idx="1937">
                  <c:v>2.5000000000000001E-2</c:v>
                </c:pt>
                <c:pt idx="1938">
                  <c:v>2.5000000000000001E-2</c:v>
                </c:pt>
                <c:pt idx="1939">
                  <c:v>2.5000000000000001E-2</c:v>
                </c:pt>
                <c:pt idx="1940">
                  <c:v>2.5000000000000001E-2</c:v>
                </c:pt>
                <c:pt idx="1941">
                  <c:v>2.5000000000000001E-2</c:v>
                </c:pt>
                <c:pt idx="1942">
                  <c:v>2.5000000000000001E-2</c:v>
                </c:pt>
                <c:pt idx="1943">
                  <c:v>2.5000000000000001E-2</c:v>
                </c:pt>
                <c:pt idx="1944">
                  <c:v>2.5000000000000001E-2</c:v>
                </c:pt>
                <c:pt idx="1945">
                  <c:v>2.5000000000000001E-2</c:v>
                </c:pt>
                <c:pt idx="1946">
                  <c:v>2.5000000000000001E-2</c:v>
                </c:pt>
                <c:pt idx="1947">
                  <c:v>2.5000000000000001E-2</c:v>
                </c:pt>
                <c:pt idx="1948">
                  <c:v>2.5000000000000001E-2</c:v>
                </c:pt>
                <c:pt idx="1949">
                  <c:v>2.5000000000000001E-2</c:v>
                </c:pt>
                <c:pt idx="1950">
                  <c:v>2.5000000000000001E-2</c:v>
                </c:pt>
                <c:pt idx="1951">
                  <c:v>2.5000000000000001E-2</c:v>
                </c:pt>
                <c:pt idx="1952">
                  <c:v>2.5000000000000001E-2</c:v>
                </c:pt>
                <c:pt idx="1953">
                  <c:v>2.5000000000000001E-2</c:v>
                </c:pt>
                <c:pt idx="1954">
                  <c:v>2.5000000000000001E-2</c:v>
                </c:pt>
                <c:pt idx="1955">
                  <c:v>2.5000000000000001E-2</c:v>
                </c:pt>
                <c:pt idx="1956">
                  <c:v>2.5000000000000001E-2</c:v>
                </c:pt>
                <c:pt idx="1957">
                  <c:v>2.5000000000000001E-2</c:v>
                </c:pt>
                <c:pt idx="1958">
                  <c:v>2.5000000000000001E-2</c:v>
                </c:pt>
                <c:pt idx="1959">
                  <c:v>2.5000000000000001E-2</c:v>
                </c:pt>
                <c:pt idx="1960">
                  <c:v>2.5000000000000001E-2</c:v>
                </c:pt>
                <c:pt idx="1961">
                  <c:v>2.5000000000000001E-2</c:v>
                </c:pt>
                <c:pt idx="1962">
                  <c:v>2.5000000000000001E-2</c:v>
                </c:pt>
                <c:pt idx="1963">
                  <c:v>2.5000000000000001E-2</c:v>
                </c:pt>
                <c:pt idx="1964">
                  <c:v>2.5000000000000001E-2</c:v>
                </c:pt>
                <c:pt idx="1965">
                  <c:v>2.5000000000000001E-2</c:v>
                </c:pt>
                <c:pt idx="1966">
                  <c:v>2.5000000000000001E-2</c:v>
                </c:pt>
                <c:pt idx="1967">
                  <c:v>2.5000000000000001E-2</c:v>
                </c:pt>
                <c:pt idx="1968">
                  <c:v>2.5000000000000001E-2</c:v>
                </c:pt>
                <c:pt idx="1969">
                  <c:v>2.5000000000000001E-2</c:v>
                </c:pt>
                <c:pt idx="1970">
                  <c:v>2.5000000000000001E-2</c:v>
                </c:pt>
                <c:pt idx="1971">
                  <c:v>2.5000000000000001E-2</c:v>
                </c:pt>
                <c:pt idx="1972">
                  <c:v>2.5000000000000001E-2</c:v>
                </c:pt>
                <c:pt idx="1973">
                  <c:v>2.5000000000000001E-2</c:v>
                </c:pt>
                <c:pt idx="1974">
                  <c:v>2.5000000000000001E-2</c:v>
                </c:pt>
                <c:pt idx="1975">
                  <c:v>2.5000000000000001E-2</c:v>
                </c:pt>
                <c:pt idx="1976">
                  <c:v>2.5000000000000001E-2</c:v>
                </c:pt>
                <c:pt idx="1977">
                  <c:v>2.5000000000000001E-2</c:v>
                </c:pt>
                <c:pt idx="1978">
                  <c:v>2.5000000000000001E-2</c:v>
                </c:pt>
                <c:pt idx="1979">
                  <c:v>2.5000000000000001E-2</c:v>
                </c:pt>
                <c:pt idx="1980">
                  <c:v>2.5000000000000001E-2</c:v>
                </c:pt>
                <c:pt idx="1981">
                  <c:v>2.5000000000000001E-2</c:v>
                </c:pt>
                <c:pt idx="1982">
                  <c:v>2.5000000000000001E-2</c:v>
                </c:pt>
                <c:pt idx="1983">
                  <c:v>2.5000000000000001E-2</c:v>
                </c:pt>
                <c:pt idx="1984">
                  <c:v>2.5000000000000001E-2</c:v>
                </c:pt>
                <c:pt idx="1985">
                  <c:v>2.5000000000000001E-2</c:v>
                </c:pt>
                <c:pt idx="1986">
                  <c:v>2.5000000000000001E-2</c:v>
                </c:pt>
                <c:pt idx="1987">
                  <c:v>2.5000000000000001E-2</c:v>
                </c:pt>
                <c:pt idx="1988">
                  <c:v>2.5000000000000001E-2</c:v>
                </c:pt>
                <c:pt idx="1989">
                  <c:v>2.5000000000000001E-2</c:v>
                </c:pt>
                <c:pt idx="1990">
                  <c:v>2.5000000000000001E-2</c:v>
                </c:pt>
                <c:pt idx="1991">
                  <c:v>2.5000000000000001E-2</c:v>
                </c:pt>
                <c:pt idx="1992">
                  <c:v>2.5000000000000001E-2</c:v>
                </c:pt>
                <c:pt idx="1993">
                  <c:v>2.5000000000000001E-2</c:v>
                </c:pt>
                <c:pt idx="1994">
                  <c:v>2.5000000000000001E-2</c:v>
                </c:pt>
                <c:pt idx="1995">
                  <c:v>2.5000000000000001E-2</c:v>
                </c:pt>
                <c:pt idx="1996">
                  <c:v>2.5000000000000001E-2</c:v>
                </c:pt>
                <c:pt idx="1997">
                  <c:v>2.5000000000000001E-2</c:v>
                </c:pt>
                <c:pt idx="1998">
                  <c:v>2.5000000000000001E-2</c:v>
                </c:pt>
                <c:pt idx="1999">
                  <c:v>2.5000000000000001E-2</c:v>
                </c:pt>
                <c:pt idx="2000">
                  <c:v>2.5000000000000001E-2</c:v>
                </c:pt>
                <c:pt idx="2001">
                  <c:v>2.5000000000000001E-2</c:v>
                </c:pt>
                <c:pt idx="2002">
                  <c:v>2.5000000000000001E-2</c:v>
                </c:pt>
                <c:pt idx="2003">
                  <c:v>2.5000000000000001E-2</c:v>
                </c:pt>
                <c:pt idx="2004">
                  <c:v>2.5000000000000001E-2</c:v>
                </c:pt>
                <c:pt idx="2005">
                  <c:v>2.5000000000000001E-2</c:v>
                </c:pt>
                <c:pt idx="2006">
                  <c:v>2.5000000000000001E-2</c:v>
                </c:pt>
                <c:pt idx="2007">
                  <c:v>2.5000000000000001E-2</c:v>
                </c:pt>
                <c:pt idx="2008">
                  <c:v>2.5000000000000001E-2</c:v>
                </c:pt>
                <c:pt idx="2009">
                  <c:v>2.5000000000000001E-2</c:v>
                </c:pt>
                <c:pt idx="2010">
                  <c:v>2.5000000000000001E-2</c:v>
                </c:pt>
                <c:pt idx="2011">
                  <c:v>2.5000000000000001E-2</c:v>
                </c:pt>
                <c:pt idx="2012">
                  <c:v>2.5000000000000001E-2</c:v>
                </c:pt>
                <c:pt idx="2013">
                  <c:v>2.5000000000000001E-2</c:v>
                </c:pt>
                <c:pt idx="2014">
                  <c:v>2.5000000000000001E-2</c:v>
                </c:pt>
                <c:pt idx="2015">
                  <c:v>2.5000000000000001E-2</c:v>
                </c:pt>
                <c:pt idx="2016">
                  <c:v>2.5000000000000001E-2</c:v>
                </c:pt>
                <c:pt idx="2017">
                  <c:v>2.5000000000000001E-2</c:v>
                </c:pt>
                <c:pt idx="2018">
                  <c:v>2.5000000000000001E-2</c:v>
                </c:pt>
                <c:pt idx="2019">
                  <c:v>2.5000000000000001E-2</c:v>
                </c:pt>
                <c:pt idx="2020">
                  <c:v>2.5000000000000001E-2</c:v>
                </c:pt>
                <c:pt idx="2021">
                  <c:v>2.5000000000000001E-2</c:v>
                </c:pt>
                <c:pt idx="2022">
                  <c:v>2.5000000000000001E-2</c:v>
                </c:pt>
                <c:pt idx="2023">
                  <c:v>2.5000000000000001E-2</c:v>
                </c:pt>
                <c:pt idx="2024">
                  <c:v>2.5000000000000001E-2</c:v>
                </c:pt>
                <c:pt idx="2025">
                  <c:v>2.5000000000000001E-2</c:v>
                </c:pt>
                <c:pt idx="2026">
                  <c:v>2.5000000000000001E-2</c:v>
                </c:pt>
                <c:pt idx="2027">
                  <c:v>2.5000000000000001E-2</c:v>
                </c:pt>
                <c:pt idx="2028">
                  <c:v>2.5000000000000001E-2</c:v>
                </c:pt>
                <c:pt idx="2029">
                  <c:v>2.5000000000000001E-2</c:v>
                </c:pt>
                <c:pt idx="2030">
                  <c:v>2.5000000000000001E-2</c:v>
                </c:pt>
                <c:pt idx="2031">
                  <c:v>2.5000000000000001E-2</c:v>
                </c:pt>
                <c:pt idx="2032">
                  <c:v>2.5000000000000001E-2</c:v>
                </c:pt>
                <c:pt idx="2033">
                  <c:v>2.5000000000000001E-2</c:v>
                </c:pt>
                <c:pt idx="2034">
                  <c:v>2.5000000000000001E-2</c:v>
                </c:pt>
                <c:pt idx="2035">
                  <c:v>2.5000000000000001E-2</c:v>
                </c:pt>
                <c:pt idx="2036">
                  <c:v>2.5000000000000001E-2</c:v>
                </c:pt>
                <c:pt idx="2037">
                  <c:v>2.5000000000000001E-2</c:v>
                </c:pt>
                <c:pt idx="2038">
                  <c:v>2.5000000000000001E-2</c:v>
                </c:pt>
                <c:pt idx="2039">
                  <c:v>2.5000000000000001E-2</c:v>
                </c:pt>
                <c:pt idx="2040">
                  <c:v>2.5000000000000001E-2</c:v>
                </c:pt>
                <c:pt idx="2041">
                  <c:v>2.5000000000000001E-2</c:v>
                </c:pt>
                <c:pt idx="2042">
                  <c:v>2.5000000000000001E-2</c:v>
                </c:pt>
                <c:pt idx="2043">
                  <c:v>2.5000000000000001E-2</c:v>
                </c:pt>
                <c:pt idx="2044">
                  <c:v>2.5000000000000001E-2</c:v>
                </c:pt>
                <c:pt idx="2045">
                  <c:v>2.5000000000000001E-2</c:v>
                </c:pt>
                <c:pt idx="2046">
                  <c:v>2.5000000000000001E-2</c:v>
                </c:pt>
                <c:pt idx="2047">
                  <c:v>2.5000000000000001E-2</c:v>
                </c:pt>
                <c:pt idx="2048">
                  <c:v>2.5000000000000001E-2</c:v>
                </c:pt>
                <c:pt idx="2049">
                  <c:v>2.5000000000000001E-2</c:v>
                </c:pt>
                <c:pt idx="2050">
                  <c:v>2.5000000000000001E-2</c:v>
                </c:pt>
                <c:pt idx="2051">
                  <c:v>2.5000000000000001E-2</c:v>
                </c:pt>
                <c:pt idx="2052">
                  <c:v>2.5000000000000001E-2</c:v>
                </c:pt>
                <c:pt idx="2053">
                  <c:v>2.5000000000000001E-2</c:v>
                </c:pt>
                <c:pt idx="2054">
                  <c:v>2.5000000000000001E-2</c:v>
                </c:pt>
                <c:pt idx="2055">
                  <c:v>2.5000000000000001E-2</c:v>
                </c:pt>
                <c:pt idx="2056">
                  <c:v>2.5000000000000001E-2</c:v>
                </c:pt>
                <c:pt idx="2057">
                  <c:v>2.5000000000000001E-2</c:v>
                </c:pt>
                <c:pt idx="2058">
                  <c:v>2.5000000000000001E-2</c:v>
                </c:pt>
                <c:pt idx="2059">
                  <c:v>2.5000000000000001E-2</c:v>
                </c:pt>
                <c:pt idx="2060">
                  <c:v>2.5000000000000001E-2</c:v>
                </c:pt>
                <c:pt idx="2061">
                  <c:v>2.5000000000000001E-2</c:v>
                </c:pt>
                <c:pt idx="2062">
                  <c:v>2.5000000000000001E-2</c:v>
                </c:pt>
                <c:pt idx="2063">
                  <c:v>2.5000000000000001E-2</c:v>
                </c:pt>
                <c:pt idx="2064">
                  <c:v>2.5000000000000001E-2</c:v>
                </c:pt>
                <c:pt idx="2065">
                  <c:v>2.5000000000000001E-2</c:v>
                </c:pt>
                <c:pt idx="2066">
                  <c:v>2.5000000000000001E-2</c:v>
                </c:pt>
                <c:pt idx="2067">
                  <c:v>2.5000000000000001E-2</c:v>
                </c:pt>
                <c:pt idx="2068">
                  <c:v>2.5000000000000001E-2</c:v>
                </c:pt>
                <c:pt idx="2069">
                  <c:v>2.5000000000000001E-2</c:v>
                </c:pt>
                <c:pt idx="2070">
                  <c:v>2.5000000000000001E-2</c:v>
                </c:pt>
                <c:pt idx="2071">
                  <c:v>2.5000000000000001E-2</c:v>
                </c:pt>
                <c:pt idx="2072">
                  <c:v>2.5000000000000001E-2</c:v>
                </c:pt>
                <c:pt idx="2073">
                  <c:v>2.5000000000000001E-2</c:v>
                </c:pt>
                <c:pt idx="2074">
                  <c:v>2.5000000000000001E-2</c:v>
                </c:pt>
                <c:pt idx="2075">
                  <c:v>2.5000000000000001E-2</c:v>
                </c:pt>
                <c:pt idx="2076">
                  <c:v>2.5000000000000001E-2</c:v>
                </c:pt>
                <c:pt idx="2077">
                  <c:v>2.5000000000000001E-2</c:v>
                </c:pt>
                <c:pt idx="2078">
                  <c:v>2.5000000000000001E-2</c:v>
                </c:pt>
                <c:pt idx="2079">
                  <c:v>2.5000000000000001E-2</c:v>
                </c:pt>
                <c:pt idx="2080">
                  <c:v>2.5000000000000001E-2</c:v>
                </c:pt>
                <c:pt idx="2081">
                  <c:v>2.5000000000000001E-2</c:v>
                </c:pt>
                <c:pt idx="2082">
                  <c:v>2.5000000000000001E-2</c:v>
                </c:pt>
                <c:pt idx="2083">
                  <c:v>2.5000000000000001E-2</c:v>
                </c:pt>
                <c:pt idx="2084">
                  <c:v>2.5000000000000001E-2</c:v>
                </c:pt>
                <c:pt idx="2085">
                  <c:v>2.5000000000000001E-2</c:v>
                </c:pt>
                <c:pt idx="2086">
                  <c:v>2.5000000000000001E-2</c:v>
                </c:pt>
                <c:pt idx="2087">
                  <c:v>2.5000000000000001E-2</c:v>
                </c:pt>
                <c:pt idx="2088">
                  <c:v>2.5000000000000001E-2</c:v>
                </c:pt>
                <c:pt idx="2089">
                  <c:v>2.5000000000000001E-2</c:v>
                </c:pt>
                <c:pt idx="2090">
                  <c:v>2.5000000000000001E-2</c:v>
                </c:pt>
                <c:pt idx="2091">
                  <c:v>2.5000000000000001E-2</c:v>
                </c:pt>
                <c:pt idx="2092">
                  <c:v>2.5000000000000001E-2</c:v>
                </c:pt>
                <c:pt idx="2093">
                  <c:v>2.5000000000000001E-2</c:v>
                </c:pt>
                <c:pt idx="2094">
                  <c:v>2.5000000000000001E-2</c:v>
                </c:pt>
                <c:pt idx="2095">
                  <c:v>2.5000000000000001E-2</c:v>
                </c:pt>
                <c:pt idx="2096">
                  <c:v>2.5000000000000001E-2</c:v>
                </c:pt>
                <c:pt idx="2097">
                  <c:v>2.5000000000000001E-2</c:v>
                </c:pt>
                <c:pt idx="2098">
                  <c:v>2.5000000000000001E-2</c:v>
                </c:pt>
                <c:pt idx="2099">
                  <c:v>2.5000000000000001E-2</c:v>
                </c:pt>
                <c:pt idx="2100">
                  <c:v>2.5000000000000001E-2</c:v>
                </c:pt>
                <c:pt idx="2101">
                  <c:v>2.5000000000000001E-2</c:v>
                </c:pt>
                <c:pt idx="2102">
                  <c:v>2.5000000000000001E-2</c:v>
                </c:pt>
                <c:pt idx="2103">
                  <c:v>2.5000000000000001E-2</c:v>
                </c:pt>
                <c:pt idx="2104">
                  <c:v>2.5000000000000001E-2</c:v>
                </c:pt>
                <c:pt idx="2105">
                  <c:v>2.5000000000000001E-2</c:v>
                </c:pt>
                <c:pt idx="2106">
                  <c:v>2.5000000000000001E-2</c:v>
                </c:pt>
                <c:pt idx="2107">
                  <c:v>2.5000000000000001E-2</c:v>
                </c:pt>
                <c:pt idx="2108">
                  <c:v>2.5000000000000001E-2</c:v>
                </c:pt>
                <c:pt idx="2109">
                  <c:v>2.5000000000000001E-2</c:v>
                </c:pt>
                <c:pt idx="2110">
                  <c:v>2.5000000000000001E-2</c:v>
                </c:pt>
                <c:pt idx="2111">
                  <c:v>2.5000000000000001E-2</c:v>
                </c:pt>
                <c:pt idx="2112">
                  <c:v>2.5000000000000001E-2</c:v>
                </c:pt>
                <c:pt idx="2113">
                  <c:v>2.5000000000000001E-2</c:v>
                </c:pt>
                <c:pt idx="2114">
                  <c:v>2.5000000000000001E-2</c:v>
                </c:pt>
                <c:pt idx="2115">
                  <c:v>2.5000000000000001E-2</c:v>
                </c:pt>
                <c:pt idx="2116">
                  <c:v>2.5000000000000001E-2</c:v>
                </c:pt>
                <c:pt idx="2117">
                  <c:v>2.5000000000000001E-2</c:v>
                </c:pt>
                <c:pt idx="2118">
                  <c:v>2.5000000000000001E-2</c:v>
                </c:pt>
                <c:pt idx="2119">
                  <c:v>2.5000000000000001E-2</c:v>
                </c:pt>
                <c:pt idx="2120">
                  <c:v>2.5000000000000001E-2</c:v>
                </c:pt>
                <c:pt idx="2121">
                  <c:v>2.5000000000000001E-2</c:v>
                </c:pt>
                <c:pt idx="2122">
                  <c:v>2.5000000000000001E-2</c:v>
                </c:pt>
                <c:pt idx="2123">
                  <c:v>2.5000000000000001E-2</c:v>
                </c:pt>
                <c:pt idx="2124">
                  <c:v>2.5000000000000001E-2</c:v>
                </c:pt>
                <c:pt idx="2125">
                  <c:v>2.5000000000000001E-2</c:v>
                </c:pt>
                <c:pt idx="2126">
                  <c:v>2.5000000000000001E-2</c:v>
                </c:pt>
                <c:pt idx="2127">
                  <c:v>2.5000000000000001E-2</c:v>
                </c:pt>
                <c:pt idx="2128">
                  <c:v>2.5000000000000001E-2</c:v>
                </c:pt>
                <c:pt idx="2129">
                  <c:v>2.5000000000000001E-2</c:v>
                </c:pt>
                <c:pt idx="2130">
                  <c:v>2.5000000000000001E-2</c:v>
                </c:pt>
                <c:pt idx="2131">
                  <c:v>2.5000000000000001E-2</c:v>
                </c:pt>
                <c:pt idx="2132">
                  <c:v>2.5000000000000001E-2</c:v>
                </c:pt>
                <c:pt idx="2133">
                  <c:v>2.5000000000000001E-2</c:v>
                </c:pt>
                <c:pt idx="2134">
                  <c:v>2.5000000000000001E-2</c:v>
                </c:pt>
                <c:pt idx="2135">
                  <c:v>2.5000000000000001E-2</c:v>
                </c:pt>
                <c:pt idx="2136">
                  <c:v>2.5000000000000001E-2</c:v>
                </c:pt>
                <c:pt idx="2137">
                  <c:v>2.5000000000000001E-2</c:v>
                </c:pt>
                <c:pt idx="2138">
                  <c:v>2.5000000000000001E-2</c:v>
                </c:pt>
                <c:pt idx="2139">
                  <c:v>2.5000000000000001E-2</c:v>
                </c:pt>
                <c:pt idx="2140">
                  <c:v>2.5000000000000001E-2</c:v>
                </c:pt>
                <c:pt idx="2141">
                  <c:v>2.5000000000000001E-2</c:v>
                </c:pt>
                <c:pt idx="2142">
                  <c:v>2.5000000000000001E-2</c:v>
                </c:pt>
                <c:pt idx="2143">
                  <c:v>2.5000000000000001E-2</c:v>
                </c:pt>
                <c:pt idx="2144">
                  <c:v>2.5000000000000001E-2</c:v>
                </c:pt>
                <c:pt idx="2145">
                  <c:v>2.5000000000000001E-2</c:v>
                </c:pt>
                <c:pt idx="2146">
                  <c:v>2.5000000000000001E-2</c:v>
                </c:pt>
                <c:pt idx="2147">
                  <c:v>2.5000000000000001E-2</c:v>
                </c:pt>
                <c:pt idx="2148">
                  <c:v>2.5000000000000001E-2</c:v>
                </c:pt>
                <c:pt idx="2149">
                  <c:v>2.5000000000000001E-2</c:v>
                </c:pt>
                <c:pt idx="2150">
                  <c:v>2.5000000000000001E-2</c:v>
                </c:pt>
                <c:pt idx="2151">
                  <c:v>2.5000000000000001E-2</c:v>
                </c:pt>
                <c:pt idx="2152">
                  <c:v>2.5000000000000001E-2</c:v>
                </c:pt>
                <c:pt idx="2153">
                  <c:v>2.5000000000000001E-2</c:v>
                </c:pt>
                <c:pt idx="2154">
                  <c:v>2.5000000000000001E-2</c:v>
                </c:pt>
                <c:pt idx="2155">
                  <c:v>2.5000000000000001E-2</c:v>
                </c:pt>
                <c:pt idx="2156">
                  <c:v>2.5000000000000001E-2</c:v>
                </c:pt>
                <c:pt idx="2157">
                  <c:v>2.5000000000000001E-2</c:v>
                </c:pt>
                <c:pt idx="2158">
                  <c:v>2.5000000000000001E-2</c:v>
                </c:pt>
                <c:pt idx="2159">
                  <c:v>2.5000000000000001E-2</c:v>
                </c:pt>
                <c:pt idx="2160">
                  <c:v>2.5000000000000001E-2</c:v>
                </c:pt>
                <c:pt idx="2161">
                  <c:v>2.5000000000000001E-2</c:v>
                </c:pt>
                <c:pt idx="2162">
                  <c:v>2.5000000000000001E-2</c:v>
                </c:pt>
                <c:pt idx="2163">
                  <c:v>2.5000000000000001E-2</c:v>
                </c:pt>
                <c:pt idx="2164">
                  <c:v>2.5000000000000001E-2</c:v>
                </c:pt>
                <c:pt idx="2165">
                  <c:v>2.5000000000000001E-2</c:v>
                </c:pt>
                <c:pt idx="2166">
                  <c:v>2.5000000000000001E-2</c:v>
                </c:pt>
                <c:pt idx="2167">
                  <c:v>2.5000000000000001E-2</c:v>
                </c:pt>
                <c:pt idx="2168">
                  <c:v>2.5000000000000001E-2</c:v>
                </c:pt>
                <c:pt idx="2169">
                  <c:v>2.5000000000000001E-2</c:v>
                </c:pt>
                <c:pt idx="2170">
                  <c:v>2.5000000000000001E-2</c:v>
                </c:pt>
                <c:pt idx="2171">
                  <c:v>2.5000000000000001E-2</c:v>
                </c:pt>
                <c:pt idx="2172">
                  <c:v>2.5000000000000001E-2</c:v>
                </c:pt>
                <c:pt idx="2173">
                  <c:v>2.5000000000000001E-2</c:v>
                </c:pt>
                <c:pt idx="2174">
                  <c:v>2.5000000000000001E-2</c:v>
                </c:pt>
                <c:pt idx="2175">
                  <c:v>2.5000000000000001E-2</c:v>
                </c:pt>
                <c:pt idx="2176">
                  <c:v>2.5000000000000001E-2</c:v>
                </c:pt>
                <c:pt idx="2177">
                  <c:v>2.5000000000000001E-2</c:v>
                </c:pt>
                <c:pt idx="2178">
                  <c:v>2.5000000000000001E-2</c:v>
                </c:pt>
                <c:pt idx="2179">
                  <c:v>2.5000000000000001E-2</c:v>
                </c:pt>
                <c:pt idx="2180">
                  <c:v>2.5000000000000001E-2</c:v>
                </c:pt>
                <c:pt idx="2181">
                  <c:v>2.5000000000000001E-2</c:v>
                </c:pt>
                <c:pt idx="2182">
                  <c:v>2.5000000000000001E-2</c:v>
                </c:pt>
                <c:pt idx="2183">
                  <c:v>2.5000000000000001E-2</c:v>
                </c:pt>
                <c:pt idx="2184">
                  <c:v>2.5000000000000001E-2</c:v>
                </c:pt>
                <c:pt idx="2185">
                  <c:v>2.5000000000000001E-2</c:v>
                </c:pt>
                <c:pt idx="2186">
                  <c:v>2.5000000000000001E-2</c:v>
                </c:pt>
                <c:pt idx="2187">
                  <c:v>2.5000000000000001E-2</c:v>
                </c:pt>
                <c:pt idx="2188">
                  <c:v>2.5000000000000001E-2</c:v>
                </c:pt>
                <c:pt idx="2189">
                  <c:v>2.5000000000000001E-2</c:v>
                </c:pt>
                <c:pt idx="2190">
                  <c:v>2.5000000000000001E-2</c:v>
                </c:pt>
                <c:pt idx="2191">
                  <c:v>2.5000000000000001E-2</c:v>
                </c:pt>
                <c:pt idx="2192">
                  <c:v>2.5000000000000001E-2</c:v>
                </c:pt>
                <c:pt idx="2193">
                  <c:v>2.5000000000000001E-2</c:v>
                </c:pt>
                <c:pt idx="2194">
                  <c:v>2.5000000000000001E-2</c:v>
                </c:pt>
                <c:pt idx="2195">
                  <c:v>2.5000000000000001E-2</c:v>
                </c:pt>
                <c:pt idx="2196">
                  <c:v>2.5000000000000001E-2</c:v>
                </c:pt>
                <c:pt idx="2197">
                  <c:v>2.5000000000000001E-2</c:v>
                </c:pt>
                <c:pt idx="2198">
                  <c:v>2.5000000000000001E-2</c:v>
                </c:pt>
                <c:pt idx="2199">
                  <c:v>2.5000000000000001E-2</c:v>
                </c:pt>
                <c:pt idx="2200">
                  <c:v>2.5000000000000001E-2</c:v>
                </c:pt>
                <c:pt idx="2201">
                  <c:v>2.5000000000000001E-2</c:v>
                </c:pt>
                <c:pt idx="2202">
                  <c:v>2.5000000000000001E-2</c:v>
                </c:pt>
                <c:pt idx="2203">
                  <c:v>2.5000000000000001E-2</c:v>
                </c:pt>
                <c:pt idx="2204">
                  <c:v>2.5000000000000001E-2</c:v>
                </c:pt>
                <c:pt idx="2205">
                  <c:v>2.5000000000000001E-2</c:v>
                </c:pt>
                <c:pt idx="2206">
                  <c:v>2.5000000000000001E-2</c:v>
                </c:pt>
                <c:pt idx="2207">
                  <c:v>2.5000000000000001E-2</c:v>
                </c:pt>
                <c:pt idx="2208">
                  <c:v>2.5000000000000001E-2</c:v>
                </c:pt>
                <c:pt idx="2209">
                  <c:v>2.5000000000000001E-2</c:v>
                </c:pt>
                <c:pt idx="2210">
                  <c:v>2.5000000000000001E-2</c:v>
                </c:pt>
                <c:pt idx="2211">
                  <c:v>2.5000000000000001E-2</c:v>
                </c:pt>
                <c:pt idx="2212">
                  <c:v>2.5000000000000001E-2</c:v>
                </c:pt>
                <c:pt idx="2213">
                  <c:v>2.5000000000000001E-2</c:v>
                </c:pt>
                <c:pt idx="2214">
                  <c:v>2.5000000000000001E-2</c:v>
                </c:pt>
                <c:pt idx="2215">
                  <c:v>2.5000000000000001E-2</c:v>
                </c:pt>
                <c:pt idx="2216">
                  <c:v>2.5000000000000001E-2</c:v>
                </c:pt>
                <c:pt idx="2217">
                  <c:v>2.5000000000000001E-2</c:v>
                </c:pt>
                <c:pt idx="2218">
                  <c:v>2.5000000000000001E-2</c:v>
                </c:pt>
                <c:pt idx="2219">
                  <c:v>2.5000000000000001E-2</c:v>
                </c:pt>
                <c:pt idx="2220">
                  <c:v>2.5000000000000001E-2</c:v>
                </c:pt>
                <c:pt idx="2221">
                  <c:v>2.5000000000000001E-2</c:v>
                </c:pt>
                <c:pt idx="2222">
                  <c:v>2.5000000000000001E-2</c:v>
                </c:pt>
                <c:pt idx="2223">
                  <c:v>2.5000000000000001E-2</c:v>
                </c:pt>
                <c:pt idx="2224">
                  <c:v>2.5000000000000001E-2</c:v>
                </c:pt>
                <c:pt idx="2225">
                  <c:v>2.5000000000000001E-2</c:v>
                </c:pt>
                <c:pt idx="2226">
                  <c:v>2.5000000000000001E-2</c:v>
                </c:pt>
                <c:pt idx="2227">
                  <c:v>2.5000000000000001E-2</c:v>
                </c:pt>
                <c:pt idx="2228">
                  <c:v>2.5000000000000001E-2</c:v>
                </c:pt>
                <c:pt idx="2229">
                  <c:v>2.5000000000000001E-2</c:v>
                </c:pt>
                <c:pt idx="2230">
                  <c:v>2.5000000000000001E-2</c:v>
                </c:pt>
                <c:pt idx="2231">
                  <c:v>2.5000000000000001E-2</c:v>
                </c:pt>
                <c:pt idx="2232">
                  <c:v>2.5000000000000001E-2</c:v>
                </c:pt>
                <c:pt idx="2233">
                  <c:v>2.5000000000000001E-2</c:v>
                </c:pt>
                <c:pt idx="2234">
                  <c:v>2.5000000000000001E-2</c:v>
                </c:pt>
                <c:pt idx="2235">
                  <c:v>2.5000000000000001E-2</c:v>
                </c:pt>
                <c:pt idx="2236">
                  <c:v>2.5000000000000001E-2</c:v>
                </c:pt>
                <c:pt idx="2237">
                  <c:v>2.5000000000000001E-2</c:v>
                </c:pt>
                <c:pt idx="2238">
                  <c:v>2.5000000000000001E-2</c:v>
                </c:pt>
                <c:pt idx="2239">
                  <c:v>2.5000000000000001E-2</c:v>
                </c:pt>
                <c:pt idx="2240">
                  <c:v>2.5000000000000001E-2</c:v>
                </c:pt>
                <c:pt idx="2241">
                  <c:v>2.5000000000000001E-2</c:v>
                </c:pt>
                <c:pt idx="2242">
                  <c:v>2.5000000000000001E-2</c:v>
                </c:pt>
                <c:pt idx="2243">
                  <c:v>2.5000000000000001E-2</c:v>
                </c:pt>
                <c:pt idx="2244">
                  <c:v>2.5000000000000001E-2</c:v>
                </c:pt>
                <c:pt idx="2245">
                  <c:v>2.5000000000000001E-2</c:v>
                </c:pt>
                <c:pt idx="2246">
                  <c:v>2.5000000000000001E-2</c:v>
                </c:pt>
                <c:pt idx="2247">
                  <c:v>2.5000000000000001E-2</c:v>
                </c:pt>
                <c:pt idx="2248">
                  <c:v>2.5000000000000001E-2</c:v>
                </c:pt>
                <c:pt idx="2249">
                  <c:v>2.5000000000000001E-2</c:v>
                </c:pt>
                <c:pt idx="2250">
                  <c:v>2.5000000000000001E-2</c:v>
                </c:pt>
                <c:pt idx="2251">
                  <c:v>2.5000000000000001E-2</c:v>
                </c:pt>
                <c:pt idx="2252">
                  <c:v>2.5000000000000001E-2</c:v>
                </c:pt>
                <c:pt idx="2253">
                  <c:v>2.5000000000000001E-2</c:v>
                </c:pt>
                <c:pt idx="2254">
                  <c:v>2.5000000000000001E-2</c:v>
                </c:pt>
                <c:pt idx="2255">
                  <c:v>2.5000000000000001E-2</c:v>
                </c:pt>
                <c:pt idx="2256">
                  <c:v>2.5000000000000001E-2</c:v>
                </c:pt>
                <c:pt idx="2257">
                  <c:v>2.5000000000000001E-2</c:v>
                </c:pt>
                <c:pt idx="2258">
                  <c:v>2.5000000000000001E-2</c:v>
                </c:pt>
                <c:pt idx="2259">
                  <c:v>2.5000000000000001E-2</c:v>
                </c:pt>
                <c:pt idx="2260">
                  <c:v>2.5000000000000001E-2</c:v>
                </c:pt>
                <c:pt idx="2261">
                  <c:v>2.5000000000000001E-2</c:v>
                </c:pt>
                <c:pt idx="2262">
                  <c:v>2.5000000000000001E-2</c:v>
                </c:pt>
                <c:pt idx="2263">
                  <c:v>2.5000000000000001E-2</c:v>
                </c:pt>
                <c:pt idx="2264">
                  <c:v>2.5000000000000001E-2</c:v>
                </c:pt>
                <c:pt idx="2265">
                  <c:v>2.5000000000000001E-2</c:v>
                </c:pt>
                <c:pt idx="2266">
                  <c:v>2.5000000000000001E-2</c:v>
                </c:pt>
                <c:pt idx="2267">
                  <c:v>2.5000000000000001E-2</c:v>
                </c:pt>
                <c:pt idx="2268">
                  <c:v>2.5000000000000001E-2</c:v>
                </c:pt>
                <c:pt idx="2269">
                  <c:v>2.5000000000000001E-2</c:v>
                </c:pt>
                <c:pt idx="2270">
                  <c:v>2.5000000000000001E-2</c:v>
                </c:pt>
                <c:pt idx="2271">
                  <c:v>2.5000000000000001E-2</c:v>
                </c:pt>
                <c:pt idx="2272">
                  <c:v>2.5000000000000001E-2</c:v>
                </c:pt>
                <c:pt idx="2273">
                  <c:v>2.5000000000000001E-2</c:v>
                </c:pt>
                <c:pt idx="2274">
                  <c:v>2.5000000000000001E-2</c:v>
                </c:pt>
                <c:pt idx="2275">
                  <c:v>2.5000000000000001E-2</c:v>
                </c:pt>
                <c:pt idx="2276">
                  <c:v>2.5000000000000001E-2</c:v>
                </c:pt>
                <c:pt idx="2277">
                  <c:v>2.5000000000000001E-2</c:v>
                </c:pt>
                <c:pt idx="2278">
                  <c:v>2.5000000000000001E-2</c:v>
                </c:pt>
                <c:pt idx="2279">
                  <c:v>2.5000000000000001E-2</c:v>
                </c:pt>
                <c:pt idx="2280">
                  <c:v>2.5000000000000001E-2</c:v>
                </c:pt>
                <c:pt idx="2281">
                  <c:v>2.5000000000000001E-2</c:v>
                </c:pt>
                <c:pt idx="2282">
                  <c:v>2.5000000000000001E-2</c:v>
                </c:pt>
                <c:pt idx="2283">
                  <c:v>2.5000000000000001E-2</c:v>
                </c:pt>
                <c:pt idx="2284">
                  <c:v>2.5000000000000001E-2</c:v>
                </c:pt>
                <c:pt idx="2285">
                  <c:v>2.5000000000000001E-2</c:v>
                </c:pt>
                <c:pt idx="2286">
                  <c:v>2.5000000000000001E-2</c:v>
                </c:pt>
                <c:pt idx="2287">
                  <c:v>2.5000000000000001E-2</c:v>
                </c:pt>
                <c:pt idx="2288">
                  <c:v>2.5000000000000001E-2</c:v>
                </c:pt>
                <c:pt idx="2289">
                  <c:v>2.5000000000000001E-2</c:v>
                </c:pt>
                <c:pt idx="2290">
                  <c:v>2.5000000000000001E-2</c:v>
                </c:pt>
                <c:pt idx="2291">
                  <c:v>2.5000000000000001E-2</c:v>
                </c:pt>
                <c:pt idx="2292">
                  <c:v>2.5000000000000001E-2</c:v>
                </c:pt>
                <c:pt idx="2293">
                  <c:v>2.5000000000000001E-2</c:v>
                </c:pt>
                <c:pt idx="2294">
                  <c:v>2.5000000000000001E-2</c:v>
                </c:pt>
                <c:pt idx="2295">
                  <c:v>2.5000000000000001E-2</c:v>
                </c:pt>
                <c:pt idx="2296">
                  <c:v>2.5000000000000001E-2</c:v>
                </c:pt>
                <c:pt idx="2297">
                  <c:v>2.5000000000000001E-2</c:v>
                </c:pt>
                <c:pt idx="2298">
                  <c:v>2.5000000000000001E-2</c:v>
                </c:pt>
                <c:pt idx="2299">
                  <c:v>2.5000000000000001E-2</c:v>
                </c:pt>
                <c:pt idx="2300">
                  <c:v>2.5000000000000001E-2</c:v>
                </c:pt>
                <c:pt idx="2301">
                  <c:v>2.5000000000000001E-2</c:v>
                </c:pt>
                <c:pt idx="2302">
                  <c:v>2.5000000000000001E-2</c:v>
                </c:pt>
                <c:pt idx="2303">
                  <c:v>2.5000000000000001E-2</c:v>
                </c:pt>
                <c:pt idx="2304">
                  <c:v>2.5000000000000001E-2</c:v>
                </c:pt>
                <c:pt idx="2305">
                  <c:v>2.5000000000000001E-2</c:v>
                </c:pt>
                <c:pt idx="2306">
                  <c:v>2.5000000000000001E-2</c:v>
                </c:pt>
                <c:pt idx="2307">
                  <c:v>2.5000000000000001E-2</c:v>
                </c:pt>
                <c:pt idx="2308">
                  <c:v>2.5000000000000001E-2</c:v>
                </c:pt>
                <c:pt idx="2309">
                  <c:v>2.5000000000000001E-2</c:v>
                </c:pt>
                <c:pt idx="2310">
                  <c:v>2.5000000000000001E-2</c:v>
                </c:pt>
                <c:pt idx="2311">
                  <c:v>2.5000000000000001E-2</c:v>
                </c:pt>
                <c:pt idx="2312">
                  <c:v>2.5000000000000001E-2</c:v>
                </c:pt>
                <c:pt idx="2313">
                  <c:v>2.5000000000000001E-2</c:v>
                </c:pt>
                <c:pt idx="2314">
                  <c:v>2.5000000000000001E-2</c:v>
                </c:pt>
                <c:pt idx="2315">
                  <c:v>2.5000000000000001E-2</c:v>
                </c:pt>
                <c:pt idx="2316">
                  <c:v>2.5000000000000001E-2</c:v>
                </c:pt>
                <c:pt idx="2317">
                  <c:v>2.5000000000000001E-2</c:v>
                </c:pt>
                <c:pt idx="2318">
                  <c:v>2.5000000000000001E-2</c:v>
                </c:pt>
                <c:pt idx="2319">
                  <c:v>2.5000000000000001E-2</c:v>
                </c:pt>
                <c:pt idx="2320">
                  <c:v>2.5000000000000001E-2</c:v>
                </c:pt>
                <c:pt idx="2321">
                  <c:v>2.5000000000000001E-2</c:v>
                </c:pt>
                <c:pt idx="2322">
                  <c:v>2.5000000000000001E-2</c:v>
                </c:pt>
                <c:pt idx="2323">
                  <c:v>2.5000000000000001E-2</c:v>
                </c:pt>
                <c:pt idx="2324">
                  <c:v>2.5000000000000001E-2</c:v>
                </c:pt>
                <c:pt idx="2325">
                  <c:v>2.5000000000000001E-2</c:v>
                </c:pt>
                <c:pt idx="2326">
                  <c:v>2.5000000000000001E-2</c:v>
                </c:pt>
                <c:pt idx="2327">
                  <c:v>2.5000000000000001E-2</c:v>
                </c:pt>
                <c:pt idx="2328">
                  <c:v>2.5000000000000001E-2</c:v>
                </c:pt>
                <c:pt idx="2329">
                  <c:v>2.5000000000000001E-2</c:v>
                </c:pt>
                <c:pt idx="2330">
                  <c:v>2.5000000000000001E-2</c:v>
                </c:pt>
                <c:pt idx="2331">
                  <c:v>2.5000000000000001E-2</c:v>
                </c:pt>
                <c:pt idx="2332">
                  <c:v>2.5000000000000001E-2</c:v>
                </c:pt>
                <c:pt idx="2333">
                  <c:v>2.5000000000000001E-2</c:v>
                </c:pt>
                <c:pt idx="2334">
                  <c:v>2.5000000000000001E-2</c:v>
                </c:pt>
                <c:pt idx="2335">
                  <c:v>2.5000000000000001E-2</c:v>
                </c:pt>
                <c:pt idx="2336">
                  <c:v>2.5000000000000001E-2</c:v>
                </c:pt>
                <c:pt idx="2337">
                  <c:v>2.5000000000000001E-2</c:v>
                </c:pt>
                <c:pt idx="2338">
                  <c:v>2.5000000000000001E-2</c:v>
                </c:pt>
                <c:pt idx="2339">
                  <c:v>2.5000000000000001E-2</c:v>
                </c:pt>
                <c:pt idx="2340">
                  <c:v>2.5000000000000001E-2</c:v>
                </c:pt>
                <c:pt idx="2341">
                  <c:v>2.5000000000000001E-2</c:v>
                </c:pt>
                <c:pt idx="2342">
                  <c:v>2.5000000000000001E-2</c:v>
                </c:pt>
                <c:pt idx="2343">
                  <c:v>2.5000000000000001E-2</c:v>
                </c:pt>
                <c:pt idx="2344">
                  <c:v>2.5000000000000001E-2</c:v>
                </c:pt>
                <c:pt idx="2345">
                  <c:v>2.5000000000000001E-2</c:v>
                </c:pt>
                <c:pt idx="2346">
                  <c:v>2.5000000000000001E-2</c:v>
                </c:pt>
                <c:pt idx="2347">
                  <c:v>2.5000000000000001E-2</c:v>
                </c:pt>
                <c:pt idx="2348">
                  <c:v>2.5000000000000001E-2</c:v>
                </c:pt>
                <c:pt idx="2349">
                  <c:v>2.5000000000000001E-2</c:v>
                </c:pt>
                <c:pt idx="2350">
                  <c:v>2.5000000000000001E-2</c:v>
                </c:pt>
                <c:pt idx="2351">
                  <c:v>2.5000000000000001E-2</c:v>
                </c:pt>
                <c:pt idx="2352">
                  <c:v>2.5000000000000001E-2</c:v>
                </c:pt>
                <c:pt idx="2353">
                  <c:v>2.5000000000000001E-2</c:v>
                </c:pt>
                <c:pt idx="2354">
                  <c:v>2.5000000000000001E-2</c:v>
                </c:pt>
                <c:pt idx="2355">
                  <c:v>2.5000000000000001E-2</c:v>
                </c:pt>
                <c:pt idx="2356">
                  <c:v>2.5000000000000001E-2</c:v>
                </c:pt>
                <c:pt idx="2357">
                  <c:v>2.5000000000000001E-2</c:v>
                </c:pt>
                <c:pt idx="2358">
                  <c:v>2.5000000000000001E-2</c:v>
                </c:pt>
                <c:pt idx="2359">
                  <c:v>2.5000000000000001E-2</c:v>
                </c:pt>
                <c:pt idx="2360">
                  <c:v>2.5000000000000001E-2</c:v>
                </c:pt>
                <c:pt idx="2361">
                  <c:v>2.5000000000000001E-2</c:v>
                </c:pt>
                <c:pt idx="2362">
                  <c:v>2.5000000000000001E-2</c:v>
                </c:pt>
                <c:pt idx="2363">
                  <c:v>2.5000000000000001E-2</c:v>
                </c:pt>
                <c:pt idx="2364">
                  <c:v>2.5000000000000001E-2</c:v>
                </c:pt>
                <c:pt idx="2365">
                  <c:v>2.5000000000000001E-2</c:v>
                </c:pt>
                <c:pt idx="2366">
                  <c:v>2.5000000000000001E-2</c:v>
                </c:pt>
                <c:pt idx="2367">
                  <c:v>2.5000000000000001E-2</c:v>
                </c:pt>
                <c:pt idx="2368">
                  <c:v>2.5000000000000001E-2</c:v>
                </c:pt>
                <c:pt idx="2369">
                  <c:v>2.5000000000000001E-2</c:v>
                </c:pt>
                <c:pt idx="2370">
                  <c:v>2.5000000000000001E-2</c:v>
                </c:pt>
                <c:pt idx="2371">
                  <c:v>2.5000000000000001E-2</c:v>
                </c:pt>
                <c:pt idx="2372">
                  <c:v>2.5000000000000001E-2</c:v>
                </c:pt>
                <c:pt idx="2373">
                  <c:v>2.5000000000000001E-2</c:v>
                </c:pt>
                <c:pt idx="2374">
                  <c:v>2.5000000000000001E-2</c:v>
                </c:pt>
                <c:pt idx="2375">
                  <c:v>2.5000000000000001E-2</c:v>
                </c:pt>
                <c:pt idx="2376">
                  <c:v>2.5000000000000001E-2</c:v>
                </c:pt>
                <c:pt idx="2377">
                  <c:v>2.5000000000000001E-2</c:v>
                </c:pt>
                <c:pt idx="2378">
                  <c:v>2.5000000000000001E-2</c:v>
                </c:pt>
                <c:pt idx="2379">
                  <c:v>2.5000000000000001E-2</c:v>
                </c:pt>
                <c:pt idx="2380">
                  <c:v>2.5000000000000001E-2</c:v>
                </c:pt>
                <c:pt idx="2381">
                  <c:v>2.5000000000000001E-2</c:v>
                </c:pt>
                <c:pt idx="2382">
                  <c:v>2.5000000000000001E-2</c:v>
                </c:pt>
                <c:pt idx="2383">
                  <c:v>2.5000000000000001E-2</c:v>
                </c:pt>
                <c:pt idx="2384">
                  <c:v>2.5000000000000001E-2</c:v>
                </c:pt>
                <c:pt idx="2385">
                  <c:v>2.5000000000000001E-2</c:v>
                </c:pt>
                <c:pt idx="2386">
                  <c:v>2.5000000000000001E-2</c:v>
                </c:pt>
                <c:pt idx="2387">
                  <c:v>2.5000000000000001E-2</c:v>
                </c:pt>
                <c:pt idx="2388">
                  <c:v>2.5000000000000001E-2</c:v>
                </c:pt>
                <c:pt idx="2389">
                  <c:v>2.5000000000000001E-2</c:v>
                </c:pt>
                <c:pt idx="2390">
                  <c:v>2.5000000000000001E-2</c:v>
                </c:pt>
                <c:pt idx="2391">
                  <c:v>2.5000000000000001E-2</c:v>
                </c:pt>
                <c:pt idx="2392">
                  <c:v>2.5000000000000001E-2</c:v>
                </c:pt>
                <c:pt idx="2393">
                  <c:v>2.5000000000000001E-2</c:v>
                </c:pt>
                <c:pt idx="2394">
                  <c:v>2.5000000000000001E-2</c:v>
                </c:pt>
                <c:pt idx="2395">
                  <c:v>2.5000000000000001E-2</c:v>
                </c:pt>
                <c:pt idx="2396">
                  <c:v>2.5000000000000001E-2</c:v>
                </c:pt>
                <c:pt idx="2397">
                  <c:v>2.5000000000000001E-2</c:v>
                </c:pt>
                <c:pt idx="2398">
                  <c:v>2.5000000000000001E-2</c:v>
                </c:pt>
                <c:pt idx="2399">
                  <c:v>2.5000000000000001E-2</c:v>
                </c:pt>
                <c:pt idx="2400">
                  <c:v>2.5000000000000001E-2</c:v>
                </c:pt>
                <c:pt idx="2401">
                  <c:v>2.5000000000000001E-2</c:v>
                </c:pt>
                <c:pt idx="2402">
                  <c:v>2.5000000000000001E-2</c:v>
                </c:pt>
                <c:pt idx="2403">
                  <c:v>2.5000000000000001E-2</c:v>
                </c:pt>
                <c:pt idx="2404">
                  <c:v>2.5000000000000001E-2</c:v>
                </c:pt>
                <c:pt idx="2405">
                  <c:v>2.5000000000000001E-2</c:v>
                </c:pt>
                <c:pt idx="2406">
                  <c:v>2.5000000000000001E-2</c:v>
                </c:pt>
                <c:pt idx="2407">
                  <c:v>2.5000000000000001E-2</c:v>
                </c:pt>
                <c:pt idx="2408">
                  <c:v>2.5000000000000001E-2</c:v>
                </c:pt>
                <c:pt idx="2409">
                  <c:v>2.5000000000000001E-2</c:v>
                </c:pt>
                <c:pt idx="2410">
                  <c:v>2.5000000000000001E-2</c:v>
                </c:pt>
                <c:pt idx="2411">
                  <c:v>2.5000000000000001E-2</c:v>
                </c:pt>
                <c:pt idx="2412">
                  <c:v>2.5000000000000001E-2</c:v>
                </c:pt>
                <c:pt idx="2413">
                  <c:v>2.5000000000000001E-2</c:v>
                </c:pt>
                <c:pt idx="2414">
                  <c:v>2.5000000000000001E-2</c:v>
                </c:pt>
                <c:pt idx="2415">
                  <c:v>2.5000000000000001E-2</c:v>
                </c:pt>
                <c:pt idx="2416">
                  <c:v>2.5000000000000001E-2</c:v>
                </c:pt>
                <c:pt idx="2417">
                  <c:v>2.5000000000000001E-2</c:v>
                </c:pt>
                <c:pt idx="2418">
                  <c:v>2.5000000000000001E-2</c:v>
                </c:pt>
                <c:pt idx="2419">
                  <c:v>2.5000000000000001E-2</c:v>
                </c:pt>
                <c:pt idx="2420">
                  <c:v>2.5000000000000001E-2</c:v>
                </c:pt>
                <c:pt idx="2421">
                  <c:v>2.5000000000000001E-2</c:v>
                </c:pt>
                <c:pt idx="2422">
                  <c:v>2.5000000000000001E-2</c:v>
                </c:pt>
                <c:pt idx="2423">
                  <c:v>2.5000000000000001E-2</c:v>
                </c:pt>
                <c:pt idx="2424">
                  <c:v>2.5000000000000001E-2</c:v>
                </c:pt>
                <c:pt idx="2425">
                  <c:v>2.5000000000000001E-2</c:v>
                </c:pt>
                <c:pt idx="2426">
                  <c:v>2.5000000000000001E-2</c:v>
                </c:pt>
                <c:pt idx="2427">
                  <c:v>2.5000000000000001E-2</c:v>
                </c:pt>
                <c:pt idx="2428">
                  <c:v>2.5000000000000001E-2</c:v>
                </c:pt>
                <c:pt idx="2429">
                  <c:v>2.5000000000000001E-2</c:v>
                </c:pt>
                <c:pt idx="2430">
                  <c:v>2.5000000000000001E-2</c:v>
                </c:pt>
                <c:pt idx="2431">
                  <c:v>2.5000000000000001E-2</c:v>
                </c:pt>
                <c:pt idx="2432">
                  <c:v>2.5000000000000001E-2</c:v>
                </c:pt>
                <c:pt idx="2433">
                  <c:v>2.5000000000000001E-2</c:v>
                </c:pt>
                <c:pt idx="2434">
                  <c:v>2.5000000000000001E-2</c:v>
                </c:pt>
                <c:pt idx="2435">
                  <c:v>2.5000000000000001E-2</c:v>
                </c:pt>
                <c:pt idx="2436">
                  <c:v>2.5000000000000001E-2</c:v>
                </c:pt>
                <c:pt idx="2437">
                  <c:v>2.5000000000000001E-2</c:v>
                </c:pt>
                <c:pt idx="2438">
                  <c:v>2.5000000000000001E-2</c:v>
                </c:pt>
                <c:pt idx="2439">
                  <c:v>2.5000000000000001E-2</c:v>
                </c:pt>
                <c:pt idx="2440">
                  <c:v>2.5000000000000001E-2</c:v>
                </c:pt>
                <c:pt idx="2441">
                  <c:v>2.5000000000000001E-2</c:v>
                </c:pt>
                <c:pt idx="2442">
                  <c:v>2.5000000000000001E-2</c:v>
                </c:pt>
                <c:pt idx="2443">
                  <c:v>2.5000000000000001E-2</c:v>
                </c:pt>
                <c:pt idx="2444">
                  <c:v>2.5000000000000001E-2</c:v>
                </c:pt>
                <c:pt idx="2445">
                  <c:v>2.5000000000000001E-2</c:v>
                </c:pt>
                <c:pt idx="2446">
                  <c:v>2.5000000000000001E-2</c:v>
                </c:pt>
                <c:pt idx="2447">
                  <c:v>2.5000000000000001E-2</c:v>
                </c:pt>
                <c:pt idx="2448">
                  <c:v>2.5000000000000001E-2</c:v>
                </c:pt>
                <c:pt idx="2449">
                  <c:v>2.5000000000000001E-2</c:v>
                </c:pt>
                <c:pt idx="2450">
                  <c:v>2.5000000000000001E-2</c:v>
                </c:pt>
                <c:pt idx="2451">
                  <c:v>2.5000000000000001E-2</c:v>
                </c:pt>
                <c:pt idx="2452">
                  <c:v>2.5000000000000001E-2</c:v>
                </c:pt>
                <c:pt idx="2453">
                  <c:v>2.5000000000000001E-2</c:v>
                </c:pt>
                <c:pt idx="2454">
                  <c:v>2.5000000000000001E-2</c:v>
                </c:pt>
                <c:pt idx="2455">
                  <c:v>2.5000000000000001E-2</c:v>
                </c:pt>
                <c:pt idx="2456">
                  <c:v>2.5000000000000001E-2</c:v>
                </c:pt>
                <c:pt idx="2457">
                  <c:v>2.5000000000000001E-2</c:v>
                </c:pt>
                <c:pt idx="2458">
                  <c:v>2.5000000000000001E-2</c:v>
                </c:pt>
                <c:pt idx="2459">
                  <c:v>2.5000000000000001E-2</c:v>
                </c:pt>
                <c:pt idx="2460">
                  <c:v>2.5000000000000001E-2</c:v>
                </c:pt>
                <c:pt idx="2461">
                  <c:v>2.5000000000000001E-2</c:v>
                </c:pt>
                <c:pt idx="2462">
                  <c:v>2.5000000000000001E-2</c:v>
                </c:pt>
                <c:pt idx="2463">
                  <c:v>2.5000000000000001E-2</c:v>
                </c:pt>
                <c:pt idx="2464">
                  <c:v>2.5000000000000001E-2</c:v>
                </c:pt>
                <c:pt idx="2465">
                  <c:v>2.5000000000000001E-2</c:v>
                </c:pt>
                <c:pt idx="2466">
                  <c:v>2.5000000000000001E-2</c:v>
                </c:pt>
                <c:pt idx="2467">
                  <c:v>2.5000000000000001E-2</c:v>
                </c:pt>
                <c:pt idx="2468">
                  <c:v>2.5000000000000001E-2</c:v>
                </c:pt>
                <c:pt idx="2469">
                  <c:v>2.5000000000000001E-2</c:v>
                </c:pt>
                <c:pt idx="2470">
                  <c:v>2.5000000000000001E-2</c:v>
                </c:pt>
                <c:pt idx="2471">
                  <c:v>2.5000000000000001E-2</c:v>
                </c:pt>
                <c:pt idx="2472">
                  <c:v>2.5000000000000001E-2</c:v>
                </c:pt>
                <c:pt idx="2473">
                  <c:v>2.5000000000000001E-2</c:v>
                </c:pt>
                <c:pt idx="2474">
                  <c:v>2.5000000000000001E-2</c:v>
                </c:pt>
                <c:pt idx="2475">
                  <c:v>2.5000000000000001E-2</c:v>
                </c:pt>
                <c:pt idx="2476">
                  <c:v>2.5000000000000001E-2</c:v>
                </c:pt>
                <c:pt idx="2477">
                  <c:v>2.5000000000000001E-2</c:v>
                </c:pt>
                <c:pt idx="2478">
                  <c:v>2.5000000000000001E-2</c:v>
                </c:pt>
                <c:pt idx="2479">
                  <c:v>2.5000000000000001E-2</c:v>
                </c:pt>
                <c:pt idx="2480">
                  <c:v>2.5000000000000001E-2</c:v>
                </c:pt>
                <c:pt idx="2481">
                  <c:v>2.5000000000000001E-2</c:v>
                </c:pt>
                <c:pt idx="2482">
                  <c:v>2.5000000000000001E-2</c:v>
                </c:pt>
                <c:pt idx="2483">
                  <c:v>2.5000000000000001E-2</c:v>
                </c:pt>
                <c:pt idx="2484">
                  <c:v>2.5000000000000001E-2</c:v>
                </c:pt>
                <c:pt idx="2485">
                  <c:v>2.5000000000000001E-2</c:v>
                </c:pt>
                <c:pt idx="2486">
                  <c:v>2.5000000000000001E-2</c:v>
                </c:pt>
                <c:pt idx="2487">
                  <c:v>2.5000000000000001E-2</c:v>
                </c:pt>
                <c:pt idx="2488">
                  <c:v>2.5000000000000001E-2</c:v>
                </c:pt>
                <c:pt idx="2489">
                  <c:v>2.5000000000000001E-2</c:v>
                </c:pt>
                <c:pt idx="2490">
                  <c:v>2.5000000000000001E-2</c:v>
                </c:pt>
                <c:pt idx="2491">
                  <c:v>2.5000000000000001E-2</c:v>
                </c:pt>
                <c:pt idx="2492">
                  <c:v>2.5000000000000001E-2</c:v>
                </c:pt>
                <c:pt idx="2493">
                  <c:v>2.5000000000000001E-2</c:v>
                </c:pt>
                <c:pt idx="2494">
                  <c:v>2.5000000000000001E-2</c:v>
                </c:pt>
                <c:pt idx="2495">
                  <c:v>2.5000000000000001E-2</c:v>
                </c:pt>
                <c:pt idx="2496">
                  <c:v>2.5000000000000001E-2</c:v>
                </c:pt>
                <c:pt idx="2497">
                  <c:v>2.5000000000000001E-2</c:v>
                </c:pt>
                <c:pt idx="2498">
                  <c:v>2.5000000000000001E-2</c:v>
                </c:pt>
                <c:pt idx="2499">
                  <c:v>2.5000000000000001E-2</c:v>
                </c:pt>
                <c:pt idx="2500">
                  <c:v>2.5000000000000001E-2</c:v>
                </c:pt>
                <c:pt idx="2501">
                  <c:v>2.5000000000000001E-2</c:v>
                </c:pt>
                <c:pt idx="2502">
                  <c:v>2.5000000000000001E-2</c:v>
                </c:pt>
                <c:pt idx="2503">
                  <c:v>2.5000000000000001E-2</c:v>
                </c:pt>
                <c:pt idx="2504">
                  <c:v>2.5000000000000001E-2</c:v>
                </c:pt>
                <c:pt idx="2505">
                  <c:v>2.5000000000000001E-2</c:v>
                </c:pt>
                <c:pt idx="2506">
                  <c:v>2.5000000000000001E-2</c:v>
                </c:pt>
                <c:pt idx="2507">
                  <c:v>2.5000000000000001E-2</c:v>
                </c:pt>
                <c:pt idx="2508">
                  <c:v>2.5000000000000001E-2</c:v>
                </c:pt>
                <c:pt idx="2509">
                  <c:v>2.5000000000000001E-2</c:v>
                </c:pt>
                <c:pt idx="2510">
                  <c:v>2.5000000000000001E-2</c:v>
                </c:pt>
                <c:pt idx="2511">
                  <c:v>2.5000000000000001E-2</c:v>
                </c:pt>
                <c:pt idx="2512">
                  <c:v>2.5000000000000001E-2</c:v>
                </c:pt>
                <c:pt idx="2513">
                  <c:v>2.5000000000000001E-2</c:v>
                </c:pt>
                <c:pt idx="2514">
                  <c:v>2.5000000000000001E-2</c:v>
                </c:pt>
                <c:pt idx="2515">
                  <c:v>2.5000000000000001E-2</c:v>
                </c:pt>
                <c:pt idx="2516">
                  <c:v>2.5000000000000001E-2</c:v>
                </c:pt>
                <c:pt idx="2517">
                  <c:v>2.5000000000000001E-2</c:v>
                </c:pt>
                <c:pt idx="2518">
                  <c:v>2.5000000000000001E-2</c:v>
                </c:pt>
                <c:pt idx="2519">
                  <c:v>2.5000000000000001E-2</c:v>
                </c:pt>
                <c:pt idx="2520">
                  <c:v>2.5000000000000001E-2</c:v>
                </c:pt>
                <c:pt idx="2521">
                  <c:v>2.5000000000000001E-2</c:v>
                </c:pt>
                <c:pt idx="2522">
                  <c:v>2.5000000000000001E-2</c:v>
                </c:pt>
                <c:pt idx="2523">
                  <c:v>2.5000000000000001E-2</c:v>
                </c:pt>
                <c:pt idx="2524">
                  <c:v>2.5000000000000001E-2</c:v>
                </c:pt>
                <c:pt idx="2525">
                  <c:v>2.5000000000000001E-2</c:v>
                </c:pt>
                <c:pt idx="2526">
                  <c:v>2.5000000000000001E-2</c:v>
                </c:pt>
                <c:pt idx="2527">
                  <c:v>2.5000000000000001E-2</c:v>
                </c:pt>
                <c:pt idx="2528">
                  <c:v>2.5000000000000001E-2</c:v>
                </c:pt>
                <c:pt idx="2529">
                  <c:v>2.5000000000000001E-2</c:v>
                </c:pt>
                <c:pt idx="2530">
                  <c:v>2.5000000000000001E-2</c:v>
                </c:pt>
                <c:pt idx="2531">
                  <c:v>2.5000000000000001E-2</c:v>
                </c:pt>
                <c:pt idx="2532">
                  <c:v>2.5000000000000001E-2</c:v>
                </c:pt>
                <c:pt idx="2533">
                  <c:v>2.5000000000000001E-2</c:v>
                </c:pt>
                <c:pt idx="2534">
                  <c:v>2.5000000000000001E-2</c:v>
                </c:pt>
                <c:pt idx="2535">
                  <c:v>2.5000000000000001E-2</c:v>
                </c:pt>
                <c:pt idx="2536">
                  <c:v>2.5000000000000001E-2</c:v>
                </c:pt>
                <c:pt idx="2537">
                  <c:v>2.5000000000000001E-2</c:v>
                </c:pt>
                <c:pt idx="2538">
                  <c:v>2.5000000000000001E-2</c:v>
                </c:pt>
                <c:pt idx="2539">
                  <c:v>2.5000000000000001E-2</c:v>
                </c:pt>
                <c:pt idx="2540">
                  <c:v>2.5000000000000001E-2</c:v>
                </c:pt>
                <c:pt idx="2541">
                  <c:v>2.5000000000000001E-2</c:v>
                </c:pt>
                <c:pt idx="2542">
                  <c:v>2.5000000000000001E-2</c:v>
                </c:pt>
                <c:pt idx="2543">
                  <c:v>2.5000000000000001E-2</c:v>
                </c:pt>
                <c:pt idx="2544">
                  <c:v>2.5000000000000001E-2</c:v>
                </c:pt>
                <c:pt idx="2545">
                  <c:v>2.5000000000000001E-2</c:v>
                </c:pt>
                <c:pt idx="2546">
                  <c:v>2.5000000000000001E-2</c:v>
                </c:pt>
                <c:pt idx="2547">
                  <c:v>2.5000000000000001E-2</c:v>
                </c:pt>
                <c:pt idx="2548">
                  <c:v>2.5000000000000001E-2</c:v>
                </c:pt>
                <c:pt idx="2549">
                  <c:v>2.5000000000000001E-2</c:v>
                </c:pt>
                <c:pt idx="2550">
                  <c:v>2.5000000000000001E-2</c:v>
                </c:pt>
                <c:pt idx="2551">
                  <c:v>2.5000000000000001E-2</c:v>
                </c:pt>
                <c:pt idx="2552">
                  <c:v>2.5000000000000001E-2</c:v>
                </c:pt>
                <c:pt idx="2553">
                  <c:v>2.5000000000000001E-2</c:v>
                </c:pt>
                <c:pt idx="2554">
                  <c:v>2.5000000000000001E-2</c:v>
                </c:pt>
                <c:pt idx="2555">
                  <c:v>2.5000000000000001E-2</c:v>
                </c:pt>
                <c:pt idx="2556">
                  <c:v>2.5000000000000001E-2</c:v>
                </c:pt>
                <c:pt idx="2557">
                  <c:v>2.5000000000000001E-2</c:v>
                </c:pt>
                <c:pt idx="2558">
                  <c:v>2.5000000000000001E-2</c:v>
                </c:pt>
                <c:pt idx="2559">
                  <c:v>2.5000000000000001E-2</c:v>
                </c:pt>
                <c:pt idx="2560">
                  <c:v>2.5000000000000001E-2</c:v>
                </c:pt>
                <c:pt idx="2561">
                  <c:v>2.5000000000000001E-2</c:v>
                </c:pt>
                <c:pt idx="2562">
                  <c:v>2.5000000000000001E-2</c:v>
                </c:pt>
                <c:pt idx="2563">
                  <c:v>2.5000000000000001E-2</c:v>
                </c:pt>
                <c:pt idx="2564">
                  <c:v>2.5000000000000001E-2</c:v>
                </c:pt>
                <c:pt idx="2565">
                  <c:v>2.5000000000000001E-2</c:v>
                </c:pt>
                <c:pt idx="2566">
                  <c:v>2.5000000000000001E-2</c:v>
                </c:pt>
                <c:pt idx="2567">
                  <c:v>2.5000000000000001E-2</c:v>
                </c:pt>
                <c:pt idx="2568">
                  <c:v>2.5000000000000001E-2</c:v>
                </c:pt>
                <c:pt idx="2569">
                  <c:v>2.5000000000000001E-2</c:v>
                </c:pt>
                <c:pt idx="2570">
                  <c:v>2.5000000000000001E-2</c:v>
                </c:pt>
                <c:pt idx="2571">
                  <c:v>2.5000000000000001E-2</c:v>
                </c:pt>
                <c:pt idx="2572">
                  <c:v>2.5000000000000001E-2</c:v>
                </c:pt>
                <c:pt idx="2573">
                  <c:v>2.5000000000000001E-2</c:v>
                </c:pt>
                <c:pt idx="2574">
                  <c:v>2.5000000000000001E-2</c:v>
                </c:pt>
                <c:pt idx="2575">
                  <c:v>2.5000000000000001E-2</c:v>
                </c:pt>
                <c:pt idx="2576">
                  <c:v>2.5000000000000001E-2</c:v>
                </c:pt>
                <c:pt idx="2577">
                  <c:v>2.5000000000000001E-2</c:v>
                </c:pt>
                <c:pt idx="2578">
                  <c:v>2.5000000000000001E-2</c:v>
                </c:pt>
                <c:pt idx="2579">
                  <c:v>2.5000000000000001E-2</c:v>
                </c:pt>
                <c:pt idx="2580">
                  <c:v>2.5000000000000001E-2</c:v>
                </c:pt>
                <c:pt idx="2581">
                  <c:v>2.5000000000000001E-2</c:v>
                </c:pt>
                <c:pt idx="2582">
                  <c:v>2.5000000000000001E-2</c:v>
                </c:pt>
                <c:pt idx="2583">
                  <c:v>2.5000000000000001E-2</c:v>
                </c:pt>
                <c:pt idx="2584">
                  <c:v>2.5000000000000001E-2</c:v>
                </c:pt>
                <c:pt idx="2585">
                  <c:v>2.5000000000000001E-2</c:v>
                </c:pt>
                <c:pt idx="2586">
                  <c:v>2.5000000000000001E-2</c:v>
                </c:pt>
                <c:pt idx="2587">
                  <c:v>2.5000000000000001E-2</c:v>
                </c:pt>
                <c:pt idx="2588">
                  <c:v>2.5000000000000001E-2</c:v>
                </c:pt>
                <c:pt idx="2589">
                  <c:v>2.5000000000000001E-2</c:v>
                </c:pt>
                <c:pt idx="2590">
                  <c:v>2.5000000000000001E-2</c:v>
                </c:pt>
                <c:pt idx="2591">
                  <c:v>2.5000000000000001E-2</c:v>
                </c:pt>
                <c:pt idx="2592">
                  <c:v>2.5000000000000001E-2</c:v>
                </c:pt>
                <c:pt idx="2593">
                  <c:v>2.5000000000000001E-2</c:v>
                </c:pt>
                <c:pt idx="2594">
                  <c:v>2.5000000000000001E-2</c:v>
                </c:pt>
                <c:pt idx="2595">
                  <c:v>2.5000000000000001E-2</c:v>
                </c:pt>
                <c:pt idx="2596">
                  <c:v>2.5000000000000001E-2</c:v>
                </c:pt>
                <c:pt idx="2597">
                  <c:v>2.5000000000000001E-2</c:v>
                </c:pt>
                <c:pt idx="2598">
                  <c:v>2.5000000000000001E-2</c:v>
                </c:pt>
                <c:pt idx="2599">
                  <c:v>2.5000000000000001E-2</c:v>
                </c:pt>
                <c:pt idx="2600">
                  <c:v>2.5000000000000001E-2</c:v>
                </c:pt>
                <c:pt idx="2601">
                  <c:v>2.5000000000000001E-2</c:v>
                </c:pt>
                <c:pt idx="2602">
                  <c:v>2.5000000000000001E-2</c:v>
                </c:pt>
                <c:pt idx="2603">
                  <c:v>2.5000000000000001E-2</c:v>
                </c:pt>
                <c:pt idx="2604">
                  <c:v>2.5000000000000001E-2</c:v>
                </c:pt>
                <c:pt idx="2605">
                  <c:v>2.5000000000000001E-2</c:v>
                </c:pt>
                <c:pt idx="2606">
                  <c:v>2.5000000000000001E-2</c:v>
                </c:pt>
                <c:pt idx="2607">
                  <c:v>2.5000000000000001E-2</c:v>
                </c:pt>
                <c:pt idx="2608">
                  <c:v>2.5000000000000001E-2</c:v>
                </c:pt>
                <c:pt idx="2609">
                  <c:v>2.5000000000000001E-2</c:v>
                </c:pt>
                <c:pt idx="2610">
                  <c:v>2.5000000000000001E-2</c:v>
                </c:pt>
                <c:pt idx="2611">
                  <c:v>2.5000000000000001E-2</c:v>
                </c:pt>
                <c:pt idx="2612">
                  <c:v>2.5000000000000001E-2</c:v>
                </c:pt>
                <c:pt idx="2613">
                  <c:v>2.5000000000000001E-2</c:v>
                </c:pt>
                <c:pt idx="2614">
                  <c:v>2.5000000000000001E-2</c:v>
                </c:pt>
                <c:pt idx="2615">
                  <c:v>2.5000000000000001E-2</c:v>
                </c:pt>
                <c:pt idx="2616">
                  <c:v>2.5000000000000001E-2</c:v>
                </c:pt>
                <c:pt idx="2617">
                  <c:v>2.5000000000000001E-2</c:v>
                </c:pt>
                <c:pt idx="2618">
                  <c:v>2.5000000000000001E-2</c:v>
                </c:pt>
                <c:pt idx="2619">
                  <c:v>2.5000000000000001E-2</c:v>
                </c:pt>
                <c:pt idx="2620">
                  <c:v>2.5000000000000001E-2</c:v>
                </c:pt>
                <c:pt idx="2621">
                  <c:v>2.5000000000000001E-2</c:v>
                </c:pt>
                <c:pt idx="2622">
                  <c:v>2.5000000000000001E-2</c:v>
                </c:pt>
                <c:pt idx="2623">
                  <c:v>2.5000000000000001E-2</c:v>
                </c:pt>
                <c:pt idx="2624">
                  <c:v>2.5000000000000001E-2</c:v>
                </c:pt>
                <c:pt idx="2625">
                  <c:v>2.5000000000000001E-2</c:v>
                </c:pt>
                <c:pt idx="2626">
                  <c:v>2.5000000000000001E-2</c:v>
                </c:pt>
                <c:pt idx="2627">
                  <c:v>2.5000000000000001E-2</c:v>
                </c:pt>
                <c:pt idx="2628">
                  <c:v>2.5000000000000001E-2</c:v>
                </c:pt>
                <c:pt idx="2629">
                  <c:v>2.5000000000000001E-2</c:v>
                </c:pt>
                <c:pt idx="2630">
                  <c:v>2.5000000000000001E-2</c:v>
                </c:pt>
                <c:pt idx="2631">
                  <c:v>2.5000000000000001E-2</c:v>
                </c:pt>
                <c:pt idx="2632">
                  <c:v>2.5000000000000001E-2</c:v>
                </c:pt>
                <c:pt idx="2633">
                  <c:v>2.5000000000000001E-2</c:v>
                </c:pt>
                <c:pt idx="2634">
                  <c:v>2.5000000000000001E-2</c:v>
                </c:pt>
                <c:pt idx="2635">
                  <c:v>2.5000000000000001E-2</c:v>
                </c:pt>
                <c:pt idx="2636">
                  <c:v>2.5000000000000001E-2</c:v>
                </c:pt>
                <c:pt idx="2637">
                  <c:v>2.5000000000000001E-2</c:v>
                </c:pt>
                <c:pt idx="2638">
                  <c:v>2.5000000000000001E-2</c:v>
                </c:pt>
                <c:pt idx="2639">
                  <c:v>2.5000000000000001E-2</c:v>
                </c:pt>
                <c:pt idx="2640">
                  <c:v>2.5000000000000001E-2</c:v>
                </c:pt>
                <c:pt idx="2641">
                  <c:v>2.5000000000000001E-2</c:v>
                </c:pt>
                <c:pt idx="2642">
                  <c:v>2.5000000000000001E-2</c:v>
                </c:pt>
                <c:pt idx="2643">
                  <c:v>2.5000000000000001E-2</c:v>
                </c:pt>
                <c:pt idx="2644">
                  <c:v>2.5000000000000001E-2</c:v>
                </c:pt>
                <c:pt idx="2645">
                  <c:v>2.5000000000000001E-2</c:v>
                </c:pt>
                <c:pt idx="2646">
                  <c:v>2.5000000000000001E-2</c:v>
                </c:pt>
                <c:pt idx="2647">
                  <c:v>2.5000000000000001E-2</c:v>
                </c:pt>
                <c:pt idx="2648">
                  <c:v>2.5000000000000001E-2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2.5000000000000001E-2</c:v>
                </c:pt>
                <c:pt idx="2652">
                  <c:v>2.5000000000000001E-2</c:v>
                </c:pt>
                <c:pt idx="2653">
                  <c:v>2.5000000000000001E-2</c:v>
                </c:pt>
                <c:pt idx="2654">
                  <c:v>2.5000000000000001E-2</c:v>
                </c:pt>
                <c:pt idx="2655">
                  <c:v>2.5000000000000001E-2</c:v>
                </c:pt>
                <c:pt idx="2656">
                  <c:v>2.5000000000000001E-2</c:v>
                </c:pt>
                <c:pt idx="2657">
                  <c:v>2.5000000000000001E-2</c:v>
                </c:pt>
                <c:pt idx="2658">
                  <c:v>2.5000000000000001E-2</c:v>
                </c:pt>
                <c:pt idx="2659">
                  <c:v>2.5000000000000001E-2</c:v>
                </c:pt>
                <c:pt idx="2660">
                  <c:v>2.5000000000000001E-2</c:v>
                </c:pt>
                <c:pt idx="2661">
                  <c:v>2.5000000000000001E-2</c:v>
                </c:pt>
                <c:pt idx="2662">
                  <c:v>2.5000000000000001E-2</c:v>
                </c:pt>
                <c:pt idx="2663">
                  <c:v>2.5000000000000001E-2</c:v>
                </c:pt>
                <c:pt idx="2664">
                  <c:v>2.5000000000000001E-2</c:v>
                </c:pt>
                <c:pt idx="2665">
                  <c:v>2.5000000000000001E-2</c:v>
                </c:pt>
                <c:pt idx="2666">
                  <c:v>2.5000000000000001E-2</c:v>
                </c:pt>
                <c:pt idx="2667">
                  <c:v>2.5000000000000001E-2</c:v>
                </c:pt>
                <c:pt idx="2668">
                  <c:v>2.5000000000000001E-2</c:v>
                </c:pt>
                <c:pt idx="2669">
                  <c:v>2.5000000000000001E-2</c:v>
                </c:pt>
                <c:pt idx="2670">
                  <c:v>2.5000000000000001E-2</c:v>
                </c:pt>
                <c:pt idx="2671">
                  <c:v>2.5000000000000001E-2</c:v>
                </c:pt>
                <c:pt idx="2672">
                  <c:v>2.5000000000000001E-2</c:v>
                </c:pt>
                <c:pt idx="2673">
                  <c:v>2.5000000000000001E-2</c:v>
                </c:pt>
                <c:pt idx="2674">
                  <c:v>2.5000000000000001E-2</c:v>
                </c:pt>
                <c:pt idx="2675">
                  <c:v>2.5000000000000001E-2</c:v>
                </c:pt>
                <c:pt idx="2676">
                  <c:v>2.5000000000000001E-2</c:v>
                </c:pt>
                <c:pt idx="2677">
                  <c:v>2.5000000000000001E-2</c:v>
                </c:pt>
                <c:pt idx="2678">
                  <c:v>2.5000000000000001E-2</c:v>
                </c:pt>
                <c:pt idx="2679">
                  <c:v>2.5000000000000001E-2</c:v>
                </c:pt>
                <c:pt idx="2680">
                  <c:v>2.5000000000000001E-2</c:v>
                </c:pt>
                <c:pt idx="2681">
                  <c:v>2.5000000000000001E-2</c:v>
                </c:pt>
                <c:pt idx="2682">
                  <c:v>2.5000000000000001E-2</c:v>
                </c:pt>
                <c:pt idx="2683">
                  <c:v>2.5000000000000001E-2</c:v>
                </c:pt>
                <c:pt idx="2684">
                  <c:v>2.5000000000000001E-2</c:v>
                </c:pt>
                <c:pt idx="2685">
                  <c:v>2.5000000000000001E-2</c:v>
                </c:pt>
                <c:pt idx="2686">
                  <c:v>2.5000000000000001E-2</c:v>
                </c:pt>
                <c:pt idx="2687">
                  <c:v>2.5000000000000001E-2</c:v>
                </c:pt>
                <c:pt idx="2688">
                  <c:v>2.5000000000000001E-2</c:v>
                </c:pt>
                <c:pt idx="2689">
                  <c:v>2.5000000000000001E-2</c:v>
                </c:pt>
                <c:pt idx="2690">
                  <c:v>2.5000000000000001E-2</c:v>
                </c:pt>
                <c:pt idx="2691">
                  <c:v>2.5000000000000001E-2</c:v>
                </c:pt>
                <c:pt idx="2692">
                  <c:v>2.5000000000000001E-2</c:v>
                </c:pt>
                <c:pt idx="2693">
                  <c:v>2.5000000000000001E-2</c:v>
                </c:pt>
                <c:pt idx="2694">
                  <c:v>2.5000000000000001E-2</c:v>
                </c:pt>
                <c:pt idx="2695">
                  <c:v>2.5000000000000001E-2</c:v>
                </c:pt>
                <c:pt idx="2696">
                  <c:v>2.5000000000000001E-2</c:v>
                </c:pt>
                <c:pt idx="2697">
                  <c:v>2.5000000000000001E-2</c:v>
                </c:pt>
                <c:pt idx="2698">
                  <c:v>2.5000000000000001E-2</c:v>
                </c:pt>
                <c:pt idx="2699">
                  <c:v>2.5000000000000001E-2</c:v>
                </c:pt>
                <c:pt idx="2700">
                  <c:v>2.5000000000000001E-2</c:v>
                </c:pt>
                <c:pt idx="2701">
                  <c:v>2.5000000000000001E-2</c:v>
                </c:pt>
                <c:pt idx="2702">
                  <c:v>2.5000000000000001E-2</c:v>
                </c:pt>
                <c:pt idx="2703">
                  <c:v>2.5000000000000001E-2</c:v>
                </c:pt>
                <c:pt idx="2704">
                  <c:v>2.5000000000000001E-2</c:v>
                </c:pt>
                <c:pt idx="2705">
                  <c:v>2.5000000000000001E-2</c:v>
                </c:pt>
                <c:pt idx="2706">
                  <c:v>2.5000000000000001E-2</c:v>
                </c:pt>
                <c:pt idx="2707">
                  <c:v>2.5000000000000001E-2</c:v>
                </c:pt>
                <c:pt idx="2708">
                  <c:v>2.5000000000000001E-2</c:v>
                </c:pt>
                <c:pt idx="2709">
                  <c:v>2.5000000000000001E-2</c:v>
                </c:pt>
                <c:pt idx="2710">
                  <c:v>2.5000000000000001E-2</c:v>
                </c:pt>
                <c:pt idx="2711">
                  <c:v>2.5000000000000001E-2</c:v>
                </c:pt>
                <c:pt idx="2712">
                  <c:v>2.5000000000000001E-2</c:v>
                </c:pt>
                <c:pt idx="2713">
                  <c:v>2.5000000000000001E-2</c:v>
                </c:pt>
                <c:pt idx="2714">
                  <c:v>2.5000000000000001E-2</c:v>
                </c:pt>
                <c:pt idx="2715">
                  <c:v>2.5000000000000001E-2</c:v>
                </c:pt>
                <c:pt idx="2716">
                  <c:v>2.5000000000000001E-2</c:v>
                </c:pt>
                <c:pt idx="2717">
                  <c:v>2.5000000000000001E-2</c:v>
                </c:pt>
                <c:pt idx="2718">
                  <c:v>2.5000000000000001E-2</c:v>
                </c:pt>
                <c:pt idx="2719">
                  <c:v>2.5000000000000001E-2</c:v>
                </c:pt>
                <c:pt idx="2720">
                  <c:v>2.5000000000000001E-2</c:v>
                </c:pt>
                <c:pt idx="2721">
                  <c:v>2.5000000000000001E-2</c:v>
                </c:pt>
                <c:pt idx="2722">
                  <c:v>2.5000000000000001E-2</c:v>
                </c:pt>
                <c:pt idx="2723">
                  <c:v>2.5000000000000001E-2</c:v>
                </c:pt>
                <c:pt idx="2724">
                  <c:v>2.5000000000000001E-2</c:v>
                </c:pt>
                <c:pt idx="2725">
                  <c:v>2.5000000000000001E-2</c:v>
                </c:pt>
                <c:pt idx="2726">
                  <c:v>2.5000000000000001E-2</c:v>
                </c:pt>
                <c:pt idx="2727">
                  <c:v>2.5000000000000001E-2</c:v>
                </c:pt>
                <c:pt idx="2728">
                  <c:v>2.5000000000000001E-2</c:v>
                </c:pt>
                <c:pt idx="2729">
                  <c:v>2.5000000000000001E-2</c:v>
                </c:pt>
                <c:pt idx="2730">
                  <c:v>2.5000000000000001E-2</c:v>
                </c:pt>
                <c:pt idx="2731">
                  <c:v>2.5000000000000001E-2</c:v>
                </c:pt>
                <c:pt idx="2732">
                  <c:v>2.5000000000000001E-2</c:v>
                </c:pt>
                <c:pt idx="2733">
                  <c:v>2.5000000000000001E-2</c:v>
                </c:pt>
                <c:pt idx="2734">
                  <c:v>2.5000000000000001E-2</c:v>
                </c:pt>
                <c:pt idx="2735">
                  <c:v>2.5000000000000001E-2</c:v>
                </c:pt>
                <c:pt idx="2736">
                  <c:v>2.5000000000000001E-2</c:v>
                </c:pt>
                <c:pt idx="2737">
                  <c:v>2.5000000000000001E-2</c:v>
                </c:pt>
                <c:pt idx="2738">
                  <c:v>2.5000000000000001E-2</c:v>
                </c:pt>
                <c:pt idx="2739">
                  <c:v>2.5000000000000001E-2</c:v>
                </c:pt>
                <c:pt idx="2740">
                  <c:v>2.5000000000000001E-2</c:v>
                </c:pt>
                <c:pt idx="2741">
                  <c:v>2.5000000000000001E-2</c:v>
                </c:pt>
                <c:pt idx="2742">
                  <c:v>2.5000000000000001E-2</c:v>
                </c:pt>
                <c:pt idx="2743">
                  <c:v>2.5000000000000001E-2</c:v>
                </c:pt>
                <c:pt idx="2744">
                  <c:v>2.5000000000000001E-2</c:v>
                </c:pt>
                <c:pt idx="2745">
                  <c:v>2.5000000000000001E-2</c:v>
                </c:pt>
                <c:pt idx="2746">
                  <c:v>2.5000000000000001E-2</c:v>
                </c:pt>
                <c:pt idx="2747">
                  <c:v>2.5000000000000001E-2</c:v>
                </c:pt>
                <c:pt idx="2748">
                  <c:v>2.5000000000000001E-2</c:v>
                </c:pt>
                <c:pt idx="2749">
                  <c:v>2.5000000000000001E-2</c:v>
                </c:pt>
                <c:pt idx="2750">
                  <c:v>2.5000000000000001E-2</c:v>
                </c:pt>
                <c:pt idx="2751">
                  <c:v>2.5000000000000001E-2</c:v>
                </c:pt>
                <c:pt idx="2752">
                  <c:v>2.5000000000000001E-2</c:v>
                </c:pt>
                <c:pt idx="2753">
                  <c:v>2.5000000000000001E-2</c:v>
                </c:pt>
                <c:pt idx="2754">
                  <c:v>2.5000000000000001E-2</c:v>
                </c:pt>
                <c:pt idx="2755">
                  <c:v>2.5000000000000001E-2</c:v>
                </c:pt>
                <c:pt idx="2756">
                  <c:v>2.5000000000000001E-2</c:v>
                </c:pt>
                <c:pt idx="2757">
                  <c:v>2.5000000000000001E-2</c:v>
                </c:pt>
                <c:pt idx="2758">
                  <c:v>2.5000000000000001E-2</c:v>
                </c:pt>
                <c:pt idx="2759">
                  <c:v>2.5000000000000001E-2</c:v>
                </c:pt>
                <c:pt idx="2760">
                  <c:v>2.5000000000000001E-2</c:v>
                </c:pt>
                <c:pt idx="2761">
                  <c:v>2.5000000000000001E-2</c:v>
                </c:pt>
                <c:pt idx="2762">
                  <c:v>2.5000000000000001E-2</c:v>
                </c:pt>
                <c:pt idx="2763">
                  <c:v>2.5000000000000001E-2</c:v>
                </c:pt>
                <c:pt idx="2764">
                  <c:v>2.5000000000000001E-2</c:v>
                </c:pt>
                <c:pt idx="2765">
                  <c:v>2.5000000000000001E-2</c:v>
                </c:pt>
                <c:pt idx="2766">
                  <c:v>2.5000000000000001E-2</c:v>
                </c:pt>
                <c:pt idx="2767">
                  <c:v>2.5000000000000001E-2</c:v>
                </c:pt>
                <c:pt idx="2768">
                  <c:v>2.5000000000000001E-2</c:v>
                </c:pt>
                <c:pt idx="2769">
                  <c:v>2.5000000000000001E-2</c:v>
                </c:pt>
                <c:pt idx="2770">
                  <c:v>2.5000000000000001E-2</c:v>
                </c:pt>
                <c:pt idx="2771">
                  <c:v>2.5000000000000001E-2</c:v>
                </c:pt>
                <c:pt idx="2772">
                  <c:v>2.5000000000000001E-2</c:v>
                </c:pt>
                <c:pt idx="2773">
                  <c:v>2.5000000000000001E-2</c:v>
                </c:pt>
                <c:pt idx="2774">
                  <c:v>2.5000000000000001E-2</c:v>
                </c:pt>
                <c:pt idx="2775">
                  <c:v>2.5000000000000001E-2</c:v>
                </c:pt>
                <c:pt idx="2776">
                  <c:v>2.5000000000000001E-2</c:v>
                </c:pt>
                <c:pt idx="2777">
                  <c:v>2.5000000000000001E-2</c:v>
                </c:pt>
                <c:pt idx="2778">
                  <c:v>2.5000000000000001E-2</c:v>
                </c:pt>
                <c:pt idx="2779">
                  <c:v>2.5000000000000001E-2</c:v>
                </c:pt>
                <c:pt idx="2780">
                  <c:v>2.5000000000000001E-2</c:v>
                </c:pt>
                <c:pt idx="2781">
                  <c:v>2.5000000000000001E-2</c:v>
                </c:pt>
                <c:pt idx="2782">
                  <c:v>2.5000000000000001E-2</c:v>
                </c:pt>
                <c:pt idx="2783">
                  <c:v>2.5000000000000001E-2</c:v>
                </c:pt>
                <c:pt idx="2784">
                  <c:v>2.5000000000000001E-2</c:v>
                </c:pt>
                <c:pt idx="2785">
                  <c:v>2.5000000000000001E-2</c:v>
                </c:pt>
                <c:pt idx="2786">
                  <c:v>2.5000000000000001E-2</c:v>
                </c:pt>
                <c:pt idx="2787">
                  <c:v>2.5000000000000001E-2</c:v>
                </c:pt>
                <c:pt idx="2788">
                  <c:v>2.5000000000000001E-2</c:v>
                </c:pt>
                <c:pt idx="2789">
                  <c:v>2.5000000000000001E-2</c:v>
                </c:pt>
                <c:pt idx="2790">
                  <c:v>2.5000000000000001E-2</c:v>
                </c:pt>
                <c:pt idx="2791">
                  <c:v>2.5000000000000001E-2</c:v>
                </c:pt>
                <c:pt idx="2792">
                  <c:v>2.5000000000000001E-2</c:v>
                </c:pt>
                <c:pt idx="2793">
                  <c:v>2.5000000000000001E-2</c:v>
                </c:pt>
                <c:pt idx="2794">
                  <c:v>2.5000000000000001E-2</c:v>
                </c:pt>
                <c:pt idx="2795">
                  <c:v>2.5000000000000001E-2</c:v>
                </c:pt>
                <c:pt idx="2796">
                  <c:v>2.5000000000000001E-2</c:v>
                </c:pt>
                <c:pt idx="2797">
                  <c:v>2.5000000000000001E-2</c:v>
                </c:pt>
                <c:pt idx="2798">
                  <c:v>2.5000000000000001E-2</c:v>
                </c:pt>
                <c:pt idx="2799">
                  <c:v>2.5000000000000001E-2</c:v>
                </c:pt>
                <c:pt idx="2800">
                  <c:v>2.5000000000000001E-2</c:v>
                </c:pt>
                <c:pt idx="2801">
                  <c:v>2.5000000000000001E-2</c:v>
                </c:pt>
                <c:pt idx="2802">
                  <c:v>2.5000000000000001E-2</c:v>
                </c:pt>
                <c:pt idx="2803">
                  <c:v>2.5000000000000001E-2</c:v>
                </c:pt>
                <c:pt idx="2804">
                  <c:v>2.5000000000000001E-2</c:v>
                </c:pt>
                <c:pt idx="2805">
                  <c:v>2.5000000000000001E-2</c:v>
                </c:pt>
                <c:pt idx="2806">
                  <c:v>2.5000000000000001E-2</c:v>
                </c:pt>
                <c:pt idx="2807">
                  <c:v>2.5000000000000001E-2</c:v>
                </c:pt>
                <c:pt idx="2808">
                  <c:v>2.5000000000000001E-2</c:v>
                </c:pt>
                <c:pt idx="2809">
                  <c:v>2.5000000000000001E-2</c:v>
                </c:pt>
                <c:pt idx="2810">
                  <c:v>2.5000000000000001E-2</c:v>
                </c:pt>
                <c:pt idx="2811">
                  <c:v>2.5000000000000001E-2</c:v>
                </c:pt>
                <c:pt idx="2812">
                  <c:v>2.5000000000000001E-2</c:v>
                </c:pt>
                <c:pt idx="2813">
                  <c:v>2.5000000000000001E-2</c:v>
                </c:pt>
                <c:pt idx="2814">
                  <c:v>2.5000000000000001E-2</c:v>
                </c:pt>
                <c:pt idx="2815">
                  <c:v>2.5000000000000001E-2</c:v>
                </c:pt>
                <c:pt idx="2816">
                  <c:v>2.5000000000000001E-2</c:v>
                </c:pt>
                <c:pt idx="2817">
                  <c:v>2.5000000000000001E-2</c:v>
                </c:pt>
                <c:pt idx="2818">
                  <c:v>2.5000000000000001E-2</c:v>
                </c:pt>
                <c:pt idx="2819">
                  <c:v>2.5000000000000001E-2</c:v>
                </c:pt>
                <c:pt idx="2820">
                  <c:v>2.5000000000000001E-2</c:v>
                </c:pt>
                <c:pt idx="2821">
                  <c:v>2.5000000000000001E-2</c:v>
                </c:pt>
                <c:pt idx="2822">
                  <c:v>2.5000000000000001E-2</c:v>
                </c:pt>
                <c:pt idx="2823">
                  <c:v>2.5000000000000001E-2</c:v>
                </c:pt>
                <c:pt idx="2824">
                  <c:v>2.5000000000000001E-2</c:v>
                </c:pt>
                <c:pt idx="2825">
                  <c:v>2.5000000000000001E-2</c:v>
                </c:pt>
                <c:pt idx="2826">
                  <c:v>2.5000000000000001E-2</c:v>
                </c:pt>
                <c:pt idx="2827">
                  <c:v>2.5000000000000001E-2</c:v>
                </c:pt>
                <c:pt idx="2828">
                  <c:v>2.5000000000000001E-2</c:v>
                </c:pt>
                <c:pt idx="2829">
                  <c:v>2.5000000000000001E-2</c:v>
                </c:pt>
                <c:pt idx="2830">
                  <c:v>2.5000000000000001E-2</c:v>
                </c:pt>
                <c:pt idx="2831">
                  <c:v>2.5000000000000001E-2</c:v>
                </c:pt>
                <c:pt idx="2832">
                  <c:v>2.5000000000000001E-2</c:v>
                </c:pt>
                <c:pt idx="2833">
                  <c:v>2.5000000000000001E-2</c:v>
                </c:pt>
                <c:pt idx="2834">
                  <c:v>2.5000000000000001E-2</c:v>
                </c:pt>
                <c:pt idx="2835">
                  <c:v>2.5000000000000001E-2</c:v>
                </c:pt>
                <c:pt idx="2836">
                  <c:v>2.5000000000000001E-2</c:v>
                </c:pt>
                <c:pt idx="2837">
                  <c:v>2.5000000000000001E-2</c:v>
                </c:pt>
                <c:pt idx="2838">
                  <c:v>2.5000000000000001E-2</c:v>
                </c:pt>
                <c:pt idx="2839">
                  <c:v>2.5000000000000001E-2</c:v>
                </c:pt>
                <c:pt idx="2840">
                  <c:v>2.5000000000000001E-2</c:v>
                </c:pt>
                <c:pt idx="2841">
                  <c:v>2.5000000000000001E-2</c:v>
                </c:pt>
                <c:pt idx="2842">
                  <c:v>2.5000000000000001E-2</c:v>
                </c:pt>
                <c:pt idx="2843">
                  <c:v>2.5000000000000001E-2</c:v>
                </c:pt>
                <c:pt idx="2844">
                  <c:v>2.5000000000000001E-2</c:v>
                </c:pt>
                <c:pt idx="2845">
                  <c:v>2.5000000000000001E-2</c:v>
                </c:pt>
                <c:pt idx="2846">
                  <c:v>2.5000000000000001E-2</c:v>
                </c:pt>
                <c:pt idx="2847">
                  <c:v>2.5000000000000001E-2</c:v>
                </c:pt>
                <c:pt idx="2848">
                  <c:v>2.5000000000000001E-2</c:v>
                </c:pt>
                <c:pt idx="2849">
                  <c:v>2.5000000000000001E-2</c:v>
                </c:pt>
                <c:pt idx="2850">
                  <c:v>2.5000000000000001E-2</c:v>
                </c:pt>
                <c:pt idx="2851">
                  <c:v>2.5000000000000001E-2</c:v>
                </c:pt>
                <c:pt idx="2852">
                  <c:v>2.5000000000000001E-2</c:v>
                </c:pt>
                <c:pt idx="2853">
                  <c:v>2.5000000000000001E-2</c:v>
                </c:pt>
                <c:pt idx="2854">
                  <c:v>2.5000000000000001E-2</c:v>
                </c:pt>
                <c:pt idx="2855">
                  <c:v>2.5000000000000001E-2</c:v>
                </c:pt>
                <c:pt idx="2856">
                  <c:v>2.5000000000000001E-2</c:v>
                </c:pt>
                <c:pt idx="2857">
                  <c:v>2.5000000000000001E-2</c:v>
                </c:pt>
                <c:pt idx="2858">
                  <c:v>2.5000000000000001E-2</c:v>
                </c:pt>
                <c:pt idx="2859">
                  <c:v>2.5000000000000001E-2</c:v>
                </c:pt>
                <c:pt idx="2860">
                  <c:v>2.5000000000000001E-2</c:v>
                </c:pt>
                <c:pt idx="2861">
                  <c:v>2.5000000000000001E-2</c:v>
                </c:pt>
                <c:pt idx="2862">
                  <c:v>2.5000000000000001E-2</c:v>
                </c:pt>
                <c:pt idx="2863">
                  <c:v>2.5000000000000001E-2</c:v>
                </c:pt>
                <c:pt idx="2864">
                  <c:v>2.5000000000000001E-2</c:v>
                </c:pt>
                <c:pt idx="2865">
                  <c:v>2.5000000000000001E-2</c:v>
                </c:pt>
                <c:pt idx="2866">
                  <c:v>2.5000000000000001E-2</c:v>
                </c:pt>
                <c:pt idx="2867">
                  <c:v>2.5000000000000001E-2</c:v>
                </c:pt>
                <c:pt idx="2868">
                  <c:v>2.5000000000000001E-2</c:v>
                </c:pt>
                <c:pt idx="2869">
                  <c:v>2.5000000000000001E-2</c:v>
                </c:pt>
                <c:pt idx="2870">
                  <c:v>2.5000000000000001E-2</c:v>
                </c:pt>
                <c:pt idx="2871">
                  <c:v>2.5000000000000001E-2</c:v>
                </c:pt>
                <c:pt idx="2872">
                  <c:v>2.5000000000000001E-2</c:v>
                </c:pt>
                <c:pt idx="2873">
                  <c:v>2.5000000000000001E-2</c:v>
                </c:pt>
                <c:pt idx="2874">
                  <c:v>2.5000000000000001E-2</c:v>
                </c:pt>
                <c:pt idx="2875">
                  <c:v>2.5000000000000001E-2</c:v>
                </c:pt>
                <c:pt idx="2876">
                  <c:v>2.5000000000000001E-2</c:v>
                </c:pt>
                <c:pt idx="2877">
                  <c:v>2.5000000000000001E-2</c:v>
                </c:pt>
                <c:pt idx="2878">
                  <c:v>2.5000000000000001E-2</c:v>
                </c:pt>
                <c:pt idx="2879">
                  <c:v>2.5000000000000001E-2</c:v>
                </c:pt>
                <c:pt idx="2880">
                  <c:v>2.5000000000000001E-2</c:v>
                </c:pt>
                <c:pt idx="2881">
                  <c:v>2.5000000000000001E-2</c:v>
                </c:pt>
                <c:pt idx="2882">
                  <c:v>2.5000000000000001E-2</c:v>
                </c:pt>
                <c:pt idx="2883">
                  <c:v>2.5000000000000001E-2</c:v>
                </c:pt>
                <c:pt idx="2884">
                  <c:v>2.5000000000000001E-2</c:v>
                </c:pt>
                <c:pt idx="2885">
                  <c:v>2.5000000000000001E-2</c:v>
                </c:pt>
                <c:pt idx="2886">
                  <c:v>2.5000000000000001E-2</c:v>
                </c:pt>
                <c:pt idx="2887">
                  <c:v>2.5000000000000001E-2</c:v>
                </c:pt>
                <c:pt idx="2888">
                  <c:v>2.5000000000000001E-2</c:v>
                </c:pt>
                <c:pt idx="2889">
                  <c:v>2.5000000000000001E-2</c:v>
                </c:pt>
                <c:pt idx="2890">
                  <c:v>2.5000000000000001E-2</c:v>
                </c:pt>
                <c:pt idx="2891">
                  <c:v>2.5000000000000001E-2</c:v>
                </c:pt>
                <c:pt idx="2892">
                  <c:v>2.5000000000000001E-2</c:v>
                </c:pt>
                <c:pt idx="2893">
                  <c:v>2.5000000000000001E-2</c:v>
                </c:pt>
                <c:pt idx="2894">
                  <c:v>2.5000000000000001E-2</c:v>
                </c:pt>
                <c:pt idx="2895">
                  <c:v>2.5000000000000001E-2</c:v>
                </c:pt>
                <c:pt idx="2896">
                  <c:v>2.5000000000000001E-2</c:v>
                </c:pt>
                <c:pt idx="2897">
                  <c:v>2.5000000000000001E-2</c:v>
                </c:pt>
                <c:pt idx="2898">
                  <c:v>2.5000000000000001E-2</c:v>
                </c:pt>
                <c:pt idx="2899">
                  <c:v>2.5000000000000001E-2</c:v>
                </c:pt>
                <c:pt idx="2900">
                  <c:v>2.5000000000000001E-2</c:v>
                </c:pt>
                <c:pt idx="2901">
                  <c:v>2.5000000000000001E-2</c:v>
                </c:pt>
                <c:pt idx="2902">
                  <c:v>2.5000000000000001E-2</c:v>
                </c:pt>
                <c:pt idx="2903">
                  <c:v>2.5000000000000001E-2</c:v>
                </c:pt>
                <c:pt idx="2904">
                  <c:v>2.5000000000000001E-2</c:v>
                </c:pt>
                <c:pt idx="2905">
                  <c:v>2.5000000000000001E-2</c:v>
                </c:pt>
                <c:pt idx="2906">
                  <c:v>2.5000000000000001E-2</c:v>
                </c:pt>
                <c:pt idx="2907">
                  <c:v>2.5000000000000001E-2</c:v>
                </c:pt>
                <c:pt idx="2908">
                  <c:v>2.5000000000000001E-2</c:v>
                </c:pt>
                <c:pt idx="2909">
                  <c:v>2.5000000000000001E-2</c:v>
                </c:pt>
                <c:pt idx="2910">
                  <c:v>2.5000000000000001E-2</c:v>
                </c:pt>
                <c:pt idx="2911">
                  <c:v>2.5000000000000001E-2</c:v>
                </c:pt>
                <c:pt idx="2912">
                  <c:v>2.5000000000000001E-2</c:v>
                </c:pt>
                <c:pt idx="2913">
                  <c:v>2.5000000000000001E-2</c:v>
                </c:pt>
                <c:pt idx="2914">
                  <c:v>2.5000000000000001E-2</c:v>
                </c:pt>
                <c:pt idx="2915">
                  <c:v>2.5000000000000001E-2</c:v>
                </c:pt>
                <c:pt idx="2916">
                  <c:v>2.5000000000000001E-2</c:v>
                </c:pt>
                <c:pt idx="2917">
                  <c:v>2.5000000000000001E-2</c:v>
                </c:pt>
                <c:pt idx="2918">
                  <c:v>2.5000000000000001E-2</c:v>
                </c:pt>
                <c:pt idx="2919">
                  <c:v>2.5000000000000001E-2</c:v>
                </c:pt>
                <c:pt idx="2920">
                  <c:v>2.5000000000000001E-2</c:v>
                </c:pt>
                <c:pt idx="2921">
                  <c:v>2.5000000000000001E-2</c:v>
                </c:pt>
                <c:pt idx="2922">
                  <c:v>2.5000000000000001E-2</c:v>
                </c:pt>
                <c:pt idx="2923">
                  <c:v>2.5000000000000001E-2</c:v>
                </c:pt>
                <c:pt idx="2924">
                  <c:v>2.5000000000000001E-2</c:v>
                </c:pt>
                <c:pt idx="2925">
                  <c:v>2.5000000000000001E-2</c:v>
                </c:pt>
                <c:pt idx="2926">
                  <c:v>2.5000000000000001E-2</c:v>
                </c:pt>
                <c:pt idx="2927">
                  <c:v>2.5000000000000001E-2</c:v>
                </c:pt>
                <c:pt idx="2928">
                  <c:v>2.5000000000000001E-2</c:v>
                </c:pt>
                <c:pt idx="2929">
                  <c:v>2.5000000000000001E-2</c:v>
                </c:pt>
                <c:pt idx="2930">
                  <c:v>2.5000000000000001E-2</c:v>
                </c:pt>
                <c:pt idx="2931">
                  <c:v>2.5000000000000001E-2</c:v>
                </c:pt>
                <c:pt idx="2932">
                  <c:v>2.5000000000000001E-2</c:v>
                </c:pt>
                <c:pt idx="2933">
                  <c:v>2.5000000000000001E-2</c:v>
                </c:pt>
                <c:pt idx="2934">
                  <c:v>2.5000000000000001E-2</c:v>
                </c:pt>
                <c:pt idx="2935">
                  <c:v>2.5000000000000001E-2</c:v>
                </c:pt>
                <c:pt idx="2936">
                  <c:v>2.5000000000000001E-2</c:v>
                </c:pt>
                <c:pt idx="2937">
                  <c:v>2.5000000000000001E-2</c:v>
                </c:pt>
                <c:pt idx="2938">
                  <c:v>2.5000000000000001E-2</c:v>
                </c:pt>
                <c:pt idx="2939">
                  <c:v>2.5000000000000001E-2</c:v>
                </c:pt>
                <c:pt idx="2940">
                  <c:v>2.5000000000000001E-2</c:v>
                </c:pt>
                <c:pt idx="2941">
                  <c:v>2.5000000000000001E-2</c:v>
                </c:pt>
                <c:pt idx="2942">
                  <c:v>2.5000000000000001E-2</c:v>
                </c:pt>
                <c:pt idx="2943">
                  <c:v>2.5000000000000001E-2</c:v>
                </c:pt>
                <c:pt idx="2944">
                  <c:v>2.5000000000000001E-2</c:v>
                </c:pt>
                <c:pt idx="2945">
                  <c:v>2.5000000000000001E-2</c:v>
                </c:pt>
                <c:pt idx="2946">
                  <c:v>2.5000000000000001E-2</c:v>
                </c:pt>
                <c:pt idx="2947">
                  <c:v>2.5000000000000001E-2</c:v>
                </c:pt>
                <c:pt idx="2948">
                  <c:v>2.5000000000000001E-2</c:v>
                </c:pt>
                <c:pt idx="2949">
                  <c:v>2.5000000000000001E-2</c:v>
                </c:pt>
                <c:pt idx="2950">
                  <c:v>2.5000000000000001E-2</c:v>
                </c:pt>
                <c:pt idx="2951">
                  <c:v>2.5000000000000001E-2</c:v>
                </c:pt>
                <c:pt idx="2952">
                  <c:v>2.5000000000000001E-2</c:v>
                </c:pt>
                <c:pt idx="2953">
                  <c:v>2.5000000000000001E-2</c:v>
                </c:pt>
                <c:pt idx="2954">
                  <c:v>2.5000000000000001E-2</c:v>
                </c:pt>
                <c:pt idx="2955">
                  <c:v>2.5000000000000001E-2</c:v>
                </c:pt>
                <c:pt idx="2956">
                  <c:v>2.5000000000000001E-2</c:v>
                </c:pt>
                <c:pt idx="2957">
                  <c:v>2.5000000000000001E-2</c:v>
                </c:pt>
                <c:pt idx="2958">
                  <c:v>2.5000000000000001E-2</c:v>
                </c:pt>
                <c:pt idx="2959">
                  <c:v>2.5000000000000001E-2</c:v>
                </c:pt>
                <c:pt idx="2960">
                  <c:v>2.5000000000000001E-2</c:v>
                </c:pt>
                <c:pt idx="2961">
                  <c:v>2.5000000000000001E-2</c:v>
                </c:pt>
                <c:pt idx="2962">
                  <c:v>2.5000000000000001E-2</c:v>
                </c:pt>
                <c:pt idx="2963">
                  <c:v>2.5000000000000001E-2</c:v>
                </c:pt>
                <c:pt idx="2964">
                  <c:v>2.5000000000000001E-2</c:v>
                </c:pt>
                <c:pt idx="2965">
                  <c:v>2.5000000000000001E-2</c:v>
                </c:pt>
                <c:pt idx="2966">
                  <c:v>2.5000000000000001E-2</c:v>
                </c:pt>
                <c:pt idx="2967">
                  <c:v>2.5000000000000001E-2</c:v>
                </c:pt>
                <c:pt idx="2968">
                  <c:v>2.5000000000000001E-2</c:v>
                </c:pt>
                <c:pt idx="2969">
                  <c:v>2.5000000000000001E-2</c:v>
                </c:pt>
                <c:pt idx="2970">
                  <c:v>2.5000000000000001E-2</c:v>
                </c:pt>
                <c:pt idx="2971">
                  <c:v>2.5000000000000001E-2</c:v>
                </c:pt>
                <c:pt idx="2972">
                  <c:v>2.5000000000000001E-2</c:v>
                </c:pt>
                <c:pt idx="2973">
                  <c:v>2.5000000000000001E-2</c:v>
                </c:pt>
                <c:pt idx="2974">
                  <c:v>2.5000000000000001E-2</c:v>
                </c:pt>
                <c:pt idx="2975">
                  <c:v>2.5000000000000001E-2</c:v>
                </c:pt>
                <c:pt idx="2976">
                  <c:v>2.5000000000000001E-2</c:v>
                </c:pt>
                <c:pt idx="2977">
                  <c:v>2.5000000000000001E-2</c:v>
                </c:pt>
                <c:pt idx="2978">
                  <c:v>2.5000000000000001E-2</c:v>
                </c:pt>
                <c:pt idx="2979">
                  <c:v>2.5000000000000001E-2</c:v>
                </c:pt>
                <c:pt idx="2980">
                  <c:v>2.5000000000000001E-2</c:v>
                </c:pt>
                <c:pt idx="2981">
                  <c:v>2.5000000000000001E-2</c:v>
                </c:pt>
                <c:pt idx="2982">
                  <c:v>2.5000000000000001E-2</c:v>
                </c:pt>
                <c:pt idx="2983">
                  <c:v>2.5000000000000001E-2</c:v>
                </c:pt>
                <c:pt idx="2984">
                  <c:v>2.5000000000000001E-2</c:v>
                </c:pt>
                <c:pt idx="2985">
                  <c:v>2.5000000000000001E-2</c:v>
                </c:pt>
                <c:pt idx="2986">
                  <c:v>2.5000000000000001E-2</c:v>
                </c:pt>
                <c:pt idx="2987">
                  <c:v>2.5000000000000001E-2</c:v>
                </c:pt>
                <c:pt idx="2988">
                  <c:v>2.5000000000000001E-2</c:v>
                </c:pt>
                <c:pt idx="2989">
                  <c:v>2.5000000000000001E-2</c:v>
                </c:pt>
                <c:pt idx="2990">
                  <c:v>2.5000000000000001E-2</c:v>
                </c:pt>
                <c:pt idx="2991">
                  <c:v>2.5000000000000001E-2</c:v>
                </c:pt>
                <c:pt idx="2992">
                  <c:v>2.5000000000000001E-2</c:v>
                </c:pt>
                <c:pt idx="2993">
                  <c:v>2.5000000000000001E-2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B8F-8F53-38A1FAED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32272"/>
        <c:axId val="443732600"/>
      </c:lineChart>
      <c:catAx>
        <c:axId val="4437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32600"/>
        <c:crosses val="autoZero"/>
        <c:auto val="1"/>
        <c:lblAlgn val="ctr"/>
        <c:lblOffset val="100"/>
        <c:tickLblSkip val="500"/>
        <c:noMultiLvlLbl val="0"/>
      </c:catAx>
      <c:valAx>
        <c:axId val="443732600"/>
        <c:scaling>
          <c:orientation val="minMax"/>
          <c:max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2C9B86-12AB-4E33-8A64-4E5FD09A5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216E2-53E7-4B3B-8B71-FB626530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opLeftCell="A4965" workbookViewId="0">
      <selection activeCell="G2" sqref="G2:G5001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>
        <v>1</v>
      </c>
      <c r="B2">
        <v>7</v>
      </c>
      <c r="C2">
        <v>-4.6501875532242654</v>
      </c>
      <c r="D2">
        <v>1</v>
      </c>
      <c r="E2">
        <v>1.9702911376953121E-3</v>
      </c>
      <c r="F2">
        <v>0.4995</v>
      </c>
      <c r="G2">
        <v>2.5000000000000001E-2</v>
      </c>
    </row>
    <row r="3" spans="1:7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0.49900050000000001</v>
      </c>
      <c r="G3">
        <v>2.5000000000000001E-2</v>
      </c>
    </row>
    <row r="4" spans="1:7" x14ac:dyDescent="0.25">
      <c r="A4">
        <v>3</v>
      </c>
      <c r="B4">
        <v>15</v>
      </c>
      <c r="C4">
        <v>-9.4018795421665331</v>
      </c>
      <c r="D4">
        <v>1</v>
      </c>
      <c r="E4">
        <v>2.0155906677246089E-3</v>
      </c>
      <c r="F4">
        <v>0.4985014995</v>
      </c>
      <c r="G4">
        <v>2.5000000000000001E-2</v>
      </c>
    </row>
    <row r="5" spans="1:7" x14ac:dyDescent="0.25">
      <c r="A5">
        <v>4</v>
      </c>
      <c r="B5">
        <v>1</v>
      </c>
      <c r="C5">
        <v>0.76300427691494932</v>
      </c>
      <c r="D5">
        <v>0</v>
      </c>
      <c r="E5">
        <v>9.9945068359375E-4</v>
      </c>
      <c r="F5">
        <v>0.49800299800050002</v>
      </c>
      <c r="G5">
        <v>2.5000000000000001E-2</v>
      </c>
    </row>
    <row r="6" spans="1:7" x14ac:dyDescent="0.25">
      <c r="A6">
        <v>5</v>
      </c>
      <c r="B6">
        <v>1</v>
      </c>
      <c r="C6">
        <v>0.37919791823083782</v>
      </c>
      <c r="D6">
        <v>0</v>
      </c>
      <c r="E6">
        <v>9.9492073059082031E-4</v>
      </c>
      <c r="F6">
        <v>0.49750499500249951</v>
      </c>
      <c r="G6">
        <v>2.5000000000000001E-2</v>
      </c>
    </row>
    <row r="7" spans="1:7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  <c r="G7">
        <v>2.5000000000000001E-2</v>
      </c>
    </row>
    <row r="8" spans="1:7" x14ac:dyDescent="0.25">
      <c r="A8">
        <v>7</v>
      </c>
      <c r="B8">
        <v>7</v>
      </c>
      <c r="C8">
        <v>-4.6481857164302154</v>
      </c>
      <c r="D8">
        <v>1</v>
      </c>
      <c r="E8">
        <v>9.9730491638183594E-4</v>
      </c>
      <c r="F8">
        <v>0.49651048251748953</v>
      </c>
      <c r="G8">
        <v>2.5000000000000001E-2</v>
      </c>
    </row>
    <row r="9" spans="1:7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  <c r="G9">
        <v>2.5000000000000001E-2</v>
      </c>
    </row>
    <row r="10" spans="1:7" x14ac:dyDescent="0.25">
      <c r="A10">
        <v>9</v>
      </c>
      <c r="B10">
        <v>2</v>
      </c>
      <c r="C10">
        <v>-0.2251459369307981</v>
      </c>
      <c r="D10">
        <v>1</v>
      </c>
      <c r="E10">
        <v>9.9730491638183594E-4</v>
      </c>
      <c r="F10">
        <v>0.49551795806293708</v>
      </c>
      <c r="G10">
        <v>2.5000000000000001E-2</v>
      </c>
    </row>
    <row r="11" spans="1:7" x14ac:dyDescent="0.25">
      <c r="A11">
        <v>10</v>
      </c>
      <c r="B11">
        <v>5</v>
      </c>
      <c r="C11">
        <v>-3.0035388374633749</v>
      </c>
      <c r="D11">
        <v>1</v>
      </c>
      <c r="E11">
        <v>9.7727775573730469E-4</v>
      </c>
      <c r="F11">
        <v>0.49502244010487412</v>
      </c>
      <c r="G11">
        <v>2.5000000000000001E-2</v>
      </c>
    </row>
    <row r="12" spans="1:7" x14ac:dyDescent="0.25">
      <c r="A12">
        <v>11</v>
      </c>
      <c r="B12">
        <v>1</v>
      </c>
      <c r="C12">
        <v>0.95</v>
      </c>
      <c r="D12">
        <v>0</v>
      </c>
      <c r="E12">
        <v>0</v>
      </c>
      <c r="F12">
        <v>0.49452741766476932</v>
      </c>
      <c r="G12">
        <v>2.5000000000000001E-2</v>
      </c>
    </row>
    <row r="13" spans="1:7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  <c r="G13">
        <v>2.5000000000000001E-2</v>
      </c>
    </row>
    <row r="14" spans="1:7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  <c r="G14">
        <v>2.5000000000000001E-2</v>
      </c>
    </row>
    <row r="15" spans="1:7" x14ac:dyDescent="0.25">
      <c r="A15">
        <v>14</v>
      </c>
      <c r="B15">
        <v>2</v>
      </c>
      <c r="C15">
        <v>-0.34251504588234438</v>
      </c>
      <c r="D15">
        <v>0.48843372284829001</v>
      </c>
      <c r="E15">
        <v>1.994848251342773E-3</v>
      </c>
      <c r="F15">
        <v>0.49304531849950051</v>
      </c>
      <c r="G15">
        <v>2.5000000000000001E-2</v>
      </c>
    </row>
    <row r="16" spans="1:7" x14ac:dyDescent="0.25">
      <c r="A16">
        <v>15</v>
      </c>
      <c r="B16">
        <v>1</v>
      </c>
      <c r="C16">
        <v>0.95</v>
      </c>
      <c r="D16">
        <v>0</v>
      </c>
      <c r="E16">
        <v>0</v>
      </c>
      <c r="F16">
        <v>0.49255227318100098</v>
      </c>
      <c r="G16">
        <v>2.5000000000000001E-2</v>
      </c>
    </row>
    <row r="17" spans="1:7" x14ac:dyDescent="0.25">
      <c r="A17">
        <v>16</v>
      </c>
      <c r="B17">
        <v>1</v>
      </c>
      <c r="C17">
        <v>-0.95</v>
      </c>
      <c r="D17">
        <v>1</v>
      </c>
      <c r="E17">
        <v>0</v>
      </c>
      <c r="F17">
        <v>0.49205972090782002</v>
      </c>
      <c r="G17">
        <v>2.5000000000000001E-2</v>
      </c>
    </row>
    <row r="18" spans="1:7" x14ac:dyDescent="0.25">
      <c r="A18">
        <v>17</v>
      </c>
      <c r="B18">
        <v>1</v>
      </c>
      <c r="C18">
        <v>0.37919791823083782</v>
      </c>
      <c r="D18">
        <v>0</v>
      </c>
      <c r="E18">
        <v>1.9941329956054692E-3</v>
      </c>
      <c r="F18">
        <v>0.4915676611869122</v>
      </c>
      <c r="G18">
        <v>2.5000000000000001E-2</v>
      </c>
    </row>
    <row r="19" spans="1:7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0.49107609352572529</v>
      </c>
      <c r="G19">
        <v>2.5000000000000001E-2</v>
      </c>
    </row>
    <row r="20" spans="1:7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0.49058501743219962</v>
      </c>
      <c r="G20">
        <v>2.5000000000000001E-2</v>
      </c>
    </row>
    <row r="21" spans="1:7" x14ac:dyDescent="0.25">
      <c r="A21">
        <v>20</v>
      </c>
      <c r="B21">
        <v>2</v>
      </c>
      <c r="C21">
        <v>-0.61085524620920362</v>
      </c>
      <c r="D21">
        <v>1</v>
      </c>
      <c r="E21">
        <v>9.9706649780273438E-4</v>
      </c>
      <c r="F21">
        <v>0.49009443241476741</v>
      </c>
      <c r="G21">
        <v>2.5000000000000001E-2</v>
      </c>
    </row>
    <row r="22" spans="1:7" x14ac:dyDescent="0.25">
      <c r="A22">
        <v>21</v>
      </c>
      <c r="B22">
        <v>1</v>
      </c>
      <c r="C22">
        <v>0.95</v>
      </c>
      <c r="D22">
        <v>0</v>
      </c>
      <c r="E22">
        <v>0</v>
      </c>
      <c r="F22">
        <v>0.48960433798235259</v>
      </c>
      <c r="G22">
        <v>2.5000000000000001E-2</v>
      </c>
    </row>
    <row r="23" spans="1:7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  <c r="G23">
        <v>2.5000000000000001E-2</v>
      </c>
    </row>
    <row r="24" spans="1:7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  <c r="G24">
        <v>2.5000000000000001E-2</v>
      </c>
    </row>
    <row r="25" spans="1:7" x14ac:dyDescent="0.25">
      <c r="A25">
        <v>24</v>
      </c>
      <c r="B25">
        <v>1</v>
      </c>
      <c r="C25">
        <v>-0.95</v>
      </c>
      <c r="D25">
        <v>1</v>
      </c>
      <c r="E25">
        <v>0</v>
      </c>
      <c r="F25">
        <v>0.48813699329181509</v>
      </c>
      <c r="G25">
        <v>2.5000000000000001E-2</v>
      </c>
    </row>
    <row r="26" spans="1:7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0.48764885629852328</v>
      </c>
      <c r="G26">
        <v>2.5000000000000001E-2</v>
      </c>
    </row>
    <row r="27" spans="1:7" x14ac:dyDescent="0.25">
      <c r="A27">
        <v>26</v>
      </c>
      <c r="B27">
        <v>1</v>
      </c>
      <c r="C27">
        <v>-0.95</v>
      </c>
      <c r="D27">
        <v>0.2</v>
      </c>
      <c r="E27">
        <v>0</v>
      </c>
      <c r="F27">
        <v>0.4871612074422248</v>
      </c>
      <c r="G27">
        <v>2.5000000000000001E-2</v>
      </c>
    </row>
    <row r="28" spans="1:7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0.48667404623478261</v>
      </c>
      <c r="G28">
        <v>2.5000000000000001E-2</v>
      </c>
    </row>
    <row r="29" spans="1:7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  <c r="G29">
        <v>2.5000000000000001E-2</v>
      </c>
    </row>
    <row r="30" spans="1:7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  <c r="G30">
        <v>2.5000000000000001E-2</v>
      </c>
    </row>
    <row r="31" spans="1:7" x14ac:dyDescent="0.25">
      <c r="A31">
        <v>30</v>
      </c>
      <c r="B31">
        <v>1</v>
      </c>
      <c r="C31">
        <v>-0.95</v>
      </c>
      <c r="D31">
        <v>1</v>
      </c>
      <c r="E31">
        <v>0</v>
      </c>
      <c r="F31">
        <v>0.48521548363154288</v>
      </c>
      <c r="G31">
        <v>2.5000000000000001E-2</v>
      </c>
    </row>
    <row r="32" spans="1:7" x14ac:dyDescent="0.25">
      <c r="A32">
        <v>31</v>
      </c>
      <c r="B32">
        <v>1</v>
      </c>
      <c r="C32">
        <v>-0.95</v>
      </c>
      <c r="D32">
        <v>1</v>
      </c>
      <c r="E32">
        <v>0</v>
      </c>
      <c r="F32">
        <v>0.48473026814791143</v>
      </c>
      <c r="G32">
        <v>2.5000000000000001E-2</v>
      </c>
    </row>
    <row r="33" spans="1:7" x14ac:dyDescent="0.25">
      <c r="A33">
        <v>32</v>
      </c>
      <c r="B33">
        <v>1</v>
      </c>
      <c r="C33">
        <v>-0.95</v>
      </c>
      <c r="D33">
        <v>1</v>
      </c>
      <c r="E33">
        <v>0</v>
      </c>
      <c r="F33">
        <v>0.48424553787976338</v>
      </c>
      <c r="G33">
        <v>2.5000000000000001E-2</v>
      </c>
    </row>
    <row r="34" spans="1:7" x14ac:dyDescent="0.25">
      <c r="A34">
        <v>33</v>
      </c>
      <c r="B34">
        <v>3</v>
      </c>
      <c r="C34">
        <v>-1.382194799885534</v>
      </c>
      <c r="D34">
        <v>1</v>
      </c>
      <c r="E34">
        <v>1.9946098327636719E-3</v>
      </c>
      <c r="F34">
        <v>0.48376129234188359</v>
      </c>
      <c r="G34">
        <v>2.5000000000000001E-2</v>
      </c>
    </row>
    <row r="35" spans="1:7" x14ac:dyDescent="0.25">
      <c r="A35">
        <v>34</v>
      </c>
      <c r="B35">
        <v>2</v>
      </c>
      <c r="C35">
        <v>-0.30268144681318071</v>
      </c>
      <c r="D35">
        <v>1</v>
      </c>
      <c r="E35">
        <v>9.9802017211914063E-4</v>
      </c>
      <c r="F35">
        <v>0.48327753104954169</v>
      </c>
      <c r="G35">
        <v>2.5000000000000001E-2</v>
      </c>
    </row>
    <row r="36" spans="1:7" x14ac:dyDescent="0.25">
      <c r="A36">
        <v>35</v>
      </c>
      <c r="B36">
        <v>1</v>
      </c>
      <c r="C36">
        <v>-0.95</v>
      </c>
      <c r="D36">
        <v>0.2</v>
      </c>
      <c r="E36">
        <v>0</v>
      </c>
      <c r="F36">
        <v>0.4827942535184922</v>
      </c>
      <c r="G36">
        <v>2.5000000000000001E-2</v>
      </c>
    </row>
    <row r="37" spans="1:7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0.48231145926497371</v>
      </c>
      <c r="G37">
        <v>2.5000000000000001E-2</v>
      </c>
    </row>
    <row r="38" spans="1:7" x14ac:dyDescent="0.25">
      <c r="A38">
        <v>37</v>
      </c>
      <c r="B38">
        <v>2</v>
      </c>
      <c r="C38">
        <v>-0.50113966932647991</v>
      </c>
      <c r="D38">
        <v>1</v>
      </c>
      <c r="E38">
        <v>9.9730491638183594E-4</v>
      </c>
      <c r="F38">
        <v>0.48182914780570868</v>
      </c>
      <c r="G38">
        <v>2.5000000000000001E-2</v>
      </c>
    </row>
    <row r="39" spans="1:7" x14ac:dyDescent="0.25">
      <c r="A39">
        <v>38</v>
      </c>
      <c r="B39">
        <v>1</v>
      </c>
      <c r="C39">
        <v>0.76300427691494932</v>
      </c>
      <c r="D39">
        <v>0</v>
      </c>
      <c r="E39">
        <v>1.017570495605469E-3</v>
      </c>
      <c r="F39">
        <v>0.48134731865790298</v>
      </c>
      <c r="G39">
        <v>2.5000000000000001E-2</v>
      </c>
    </row>
    <row r="40" spans="1:7" x14ac:dyDescent="0.25">
      <c r="A40">
        <v>39</v>
      </c>
      <c r="B40">
        <v>1</v>
      </c>
      <c r="C40">
        <v>0.95</v>
      </c>
      <c r="D40">
        <v>0</v>
      </c>
      <c r="E40">
        <v>0</v>
      </c>
      <c r="F40">
        <v>0.48086597133924508</v>
      </c>
      <c r="G40">
        <v>2.5000000000000001E-2</v>
      </c>
    </row>
    <row r="41" spans="1:7" x14ac:dyDescent="0.25">
      <c r="A41">
        <v>40</v>
      </c>
      <c r="B41">
        <v>3</v>
      </c>
      <c r="C41">
        <v>-1.0534333416325521</v>
      </c>
      <c r="D41">
        <v>1</v>
      </c>
      <c r="E41">
        <v>9.9706649780273438E-4</v>
      </c>
      <c r="F41">
        <v>0.48038510536790591</v>
      </c>
      <c r="G41">
        <v>2.5000000000000001E-2</v>
      </c>
    </row>
    <row r="42" spans="1:7" x14ac:dyDescent="0.25">
      <c r="A42">
        <v>41</v>
      </c>
      <c r="B42">
        <v>1</v>
      </c>
      <c r="C42">
        <v>0.35699447767452253</v>
      </c>
      <c r="D42">
        <v>0</v>
      </c>
      <c r="E42">
        <v>9.9730491638183594E-4</v>
      </c>
      <c r="F42">
        <v>0.479904720262538</v>
      </c>
      <c r="G42">
        <v>2.5000000000000001E-2</v>
      </c>
    </row>
    <row r="43" spans="1:7" x14ac:dyDescent="0.25">
      <c r="A43">
        <v>42</v>
      </c>
      <c r="B43">
        <v>4</v>
      </c>
      <c r="C43">
        <v>-2.2630850598912571</v>
      </c>
      <c r="D43">
        <v>1</v>
      </c>
      <c r="E43">
        <v>9.9778175354003906E-4</v>
      </c>
      <c r="F43">
        <v>0.47942481554227551</v>
      </c>
      <c r="G43">
        <v>2.5000000000000001E-2</v>
      </c>
    </row>
    <row r="44" spans="1:7" x14ac:dyDescent="0.25">
      <c r="A44">
        <v>43</v>
      </c>
      <c r="B44">
        <v>7</v>
      </c>
      <c r="C44">
        <v>-4.7545087634916294</v>
      </c>
      <c r="D44">
        <v>1</v>
      </c>
      <c r="E44">
        <v>9.9730491638183594E-4</v>
      </c>
      <c r="F44">
        <v>0.4789453907267332</v>
      </c>
      <c r="G44">
        <v>2.5000000000000001E-2</v>
      </c>
    </row>
    <row r="45" spans="1:7" x14ac:dyDescent="0.25">
      <c r="A45">
        <v>44</v>
      </c>
      <c r="B45">
        <v>1</v>
      </c>
      <c r="C45">
        <v>-0.95</v>
      </c>
      <c r="D45">
        <v>1</v>
      </c>
      <c r="E45">
        <v>0</v>
      </c>
      <c r="F45">
        <v>0.47846644533600652</v>
      </c>
      <c r="G45">
        <v>2.5000000000000001E-2</v>
      </c>
    </row>
    <row r="46" spans="1:7" x14ac:dyDescent="0.25">
      <c r="A46">
        <v>45</v>
      </c>
      <c r="B46">
        <v>1</v>
      </c>
      <c r="C46">
        <v>-0.95</v>
      </c>
      <c r="D46">
        <v>1</v>
      </c>
      <c r="E46">
        <v>0</v>
      </c>
      <c r="F46">
        <v>0.47798797889067052</v>
      </c>
      <c r="G46">
        <v>2.5000000000000001E-2</v>
      </c>
    </row>
    <row r="47" spans="1:7" x14ac:dyDescent="0.25">
      <c r="A47">
        <v>46</v>
      </c>
      <c r="B47">
        <v>1</v>
      </c>
      <c r="C47">
        <v>-0.95</v>
      </c>
      <c r="D47">
        <v>1</v>
      </c>
      <c r="E47">
        <v>0</v>
      </c>
      <c r="F47">
        <v>0.47750999091177981</v>
      </c>
      <c r="G47">
        <v>2.5000000000000001E-2</v>
      </c>
    </row>
    <row r="48" spans="1:7" x14ac:dyDescent="0.25">
      <c r="A48">
        <v>47</v>
      </c>
      <c r="B48">
        <v>1</v>
      </c>
      <c r="C48">
        <v>0.35699447767452253</v>
      </c>
      <c r="D48">
        <v>0</v>
      </c>
      <c r="E48">
        <v>9.9706649780273438E-4</v>
      </c>
      <c r="F48">
        <v>0.47703248092086797</v>
      </c>
      <c r="G48">
        <v>2.5000000000000001E-2</v>
      </c>
    </row>
    <row r="49" spans="1:7" x14ac:dyDescent="0.25">
      <c r="A49">
        <v>48</v>
      </c>
      <c r="B49">
        <v>1</v>
      </c>
      <c r="C49">
        <v>-0.95</v>
      </c>
      <c r="D49">
        <v>1</v>
      </c>
      <c r="E49">
        <v>0</v>
      </c>
      <c r="F49">
        <v>0.47655544843994718</v>
      </c>
      <c r="G49">
        <v>2.5000000000000001E-2</v>
      </c>
    </row>
    <row r="50" spans="1:7" x14ac:dyDescent="0.25">
      <c r="A50">
        <v>49</v>
      </c>
      <c r="B50">
        <v>1</v>
      </c>
      <c r="C50">
        <v>-0.95</v>
      </c>
      <c r="D50">
        <v>0.2</v>
      </c>
      <c r="E50">
        <v>9.7775459289550781E-4</v>
      </c>
      <c r="F50">
        <v>0.47607889299150719</v>
      </c>
      <c r="G50">
        <v>2.5000000000000001E-2</v>
      </c>
    </row>
    <row r="51" spans="1:7" x14ac:dyDescent="0.25">
      <c r="A51">
        <v>50</v>
      </c>
      <c r="B51">
        <v>1</v>
      </c>
      <c r="C51">
        <v>0.95</v>
      </c>
      <c r="D51">
        <v>0</v>
      </c>
      <c r="E51">
        <v>0</v>
      </c>
      <c r="F51">
        <v>0.47560281409851568</v>
      </c>
      <c r="G51">
        <v>2.5000000000000001E-2</v>
      </c>
    </row>
    <row r="52" spans="1:7" x14ac:dyDescent="0.25">
      <c r="A52">
        <v>51</v>
      </c>
      <c r="B52">
        <v>1</v>
      </c>
      <c r="C52">
        <v>-0.95</v>
      </c>
      <c r="D52">
        <v>1</v>
      </c>
      <c r="E52">
        <v>0</v>
      </c>
      <c r="F52">
        <v>0.47512721128441721</v>
      </c>
      <c r="G52">
        <v>2.5000000000000001E-2</v>
      </c>
    </row>
    <row r="53" spans="1:7" x14ac:dyDescent="0.25">
      <c r="A53">
        <v>52</v>
      </c>
      <c r="B53">
        <v>1</v>
      </c>
      <c r="C53">
        <v>-0.95</v>
      </c>
      <c r="D53">
        <v>0.2</v>
      </c>
      <c r="E53">
        <v>0</v>
      </c>
      <c r="F53">
        <v>0.47465208407313281</v>
      </c>
      <c r="G53">
        <v>2.5000000000000001E-2</v>
      </c>
    </row>
    <row r="54" spans="1:7" x14ac:dyDescent="0.25">
      <c r="A54">
        <v>53</v>
      </c>
      <c r="B54">
        <v>1</v>
      </c>
      <c r="C54">
        <v>-0.95</v>
      </c>
      <c r="D54">
        <v>0.2</v>
      </c>
      <c r="E54">
        <v>0</v>
      </c>
      <c r="F54">
        <v>0.47417743198905971</v>
      </c>
      <c r="G54">
        <v>2.5000000000000001E-2</v>
      </c>
    </row>
    <row r="55" spans="1:7" x14ac:dyDescent="0.25">
      <c r="A55">
        <v>54</v>
      </c>
      <c r="B55">
        <v>1</v>
      </c>
      <c r="C55">
        <v>-0.95</v>
      </c>
      <c r="D55">
        <v>1</v>
      </c>
      <c r="E55">
        <v>0</v>
      </c>
      <c r="F55">
        <v>0.47370325455707057</v>
      </c>
      <c r="G55">
        <v>2.5000000000000001E-2</v>
      </c>
    </row>
    <row r="56" spans="1:7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  <c r="G56">
        <v>2.5000000000000001E-2</v>
      </c>
    </row>
    <row r="57" spans="1:7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0.47275632175121102</v>
      </c>
      <c r="G57">
        <v>2.5000000000000001E-2</v>
      </c>
    </row>
    <row r="58" spans="1:7" x14ac:dyDescent="0.25">
      <c r="A58">
        <v>57</v>
      </c>
      <c r="B58">
        <v>1</v>
      </c>
      <c r="C58">
        <v>-0.95</v>
      </c>
      <c r="D58">
        <v>0.2</v>
      </c>
      <c r="E58">
        <v>0</v>
      </c>
      <c r="F58">
        <v>0.47228356542945982</v>
      </c>
      <c r="G58">
        <v>2.5000000000000001E-2</v>
      </c>
    </row>
    <row r="59" spans="1:7" x14ac:dyDescent="0.25">
      <c r="A59">
        <v>58</v>
      </c>
      <c r="B59">
        <v>1</v>
      </c>
      <c r="C59">
        <v>-0.95</v>
      </c>
      <c r="D59">
        <v>0.2</v>
      </c>
      <c r="E59">
        <v>0</v>
      </c>
      <c r="F59">
        <v>0.47181128186403032</v>
      </c>
      <c r="G59">
        <v>2.5000000000000001E-2</v>
      </c>
    </row>
    <row r="60" spans="1:7" x14ac:dyDescent="0.25">
      <c r="A60">
        <v>59</v>
      </c>
      <c r="B60">
        <v>1</v>
      </c>
      <c r="C60">
        <v>-0.95</v>
      </c>
      <c r="D60">
        <v>1</v>
      </c>
      <c r="E60">
        <v>0</v>
      </c>
      <c r="F60">
        <v>0.4713394705821663</v>
      </c>
      <c r="G60">
        <v>2.5000000000000001E-2</v>
      </c>
    </row>
    <row r="61" spans="1:7" x14ac:dyDescent="0.25">
      <c r="A61">
        <v>60</v>
      </c>
      <c r="B61">
        <v>1</v>
      </c>
      <c r="C61">
        <v>-0.95</v>
      </c>
      <c r="D61">
        <v>1</v>
      </c>
      <c r="E61">
        <v>0</v>
      </c>
      <c r="F61">
        <v>0.47086813111158421</v>
      </c>
      <c r="G61">
        <v>2.5000000000000001E-2</v>
      </c>
    </row>
    <row r="62" spans="1:7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  <c r="G62">
        <v>2.5000000000000001E-2</v>
      </c>
    </row>
    <row r="63" spans="1:7" x14ac:dyDescent="0.25">
      <c r="A63">
        <v>62</v>
      </c>
      <c r="B63">
        <v>10</v>
      </c>
      <c r="C63">
        <v>-6.6968295534456539</v>
      </c>
      <c r="D63">
        <v>1</v>
      </c>
      <c r="E63">
        <v>2.022027969360352E-3</v>
      </c>
      <c r="F63">
        <v>0.46992686571749209</v>
      </c>
      <c r="G63">
        <v>2.5000000000000001E-2</v>
      </c>
    </row>
    <row r="64" spans="1:7" x14ac:dyDescent="0.25">
      <c r="A64">
        <v>63</v>
      </c>
      <c r="B64">
        <v>1</v>
      </c>
      <c r="C64">
        <v>0.35699447767452253</v>
      </c>
      <c r="D64">
        <v>0</v>
      </c>
      <c r="E64">
        <v>1.0008811950683589E-3</v>
      </c>
      <c r="F64">
        <v>0.46945693885177459</v>
      </c>
      <c r="G64">
        <v>2.5000000000000001E-2</v>
      </c>
    </row>
    <row r="65" spans="1:7" x14ac:dyDescent="0.25">
      <c r="A65">
        <v>64</v>
      </c>
      <c r="B65">
        <v>2</v>
      </c>
      <c r="C65">
        <v>-0.1088772017184753</v>
      </c>
      <c r="D65">
        <v>0</v>
      </c>
      <c r="E65">
        <v>9.9301338195800781E-4</v>
      </c>
      <c r="F65">
        <v>0.46898748191292278</v>
      </c>
      <c r="G65">
        <v>2.5000000000000001E-2</v>
      </c>
    </row>
    <row r="66" spans="1:7" x14ac:dyDescent="0.25">
      <c r="A66">
        <v>65</v>
      </c>
      <c r="B66">
        <v>12</v>
      </c>
      <c r="C66">
        <v>-7.8217934865430578</v>
      </c>
      <c r="D66">
        <v>1</v>
      </c>
      <c r="E66">
        <v>9.9706649780273438E-4</v>
      </c>
      <c r="F66">
        <v>0.4685184944310099</v>
      </c>
      <c r="G66">
        <v>2.5000000000000001E-2</v>
      </c>
    </row>
    <row r="67" spans="1:7" x14ac:dyDescent="0.25">
      <c r="A67">
        <v>66</v>
      </c>
      <c r="B67">
        <v>2</v>
      </c>
      <c r="C67">
        <v>-0.2251459369307981</v>
      </c>
      <c r="D67">
        <v>0.26751589416164873</v>
      </c>
      <c r="E67">
        <v>9.6940994262695313E-4</v>
      </c>
      <c r="F67">
        <v>0.46804997593657888</v>
      </c>
      <c r="G67">
        <v>2.5000000000000001E-2</v>
      </c>
    </row>
    <row r="68" spans="1:7" x14ac:dyDescent="0.25">
      <c r="A68">
        <v>67</v>
      </c>
      <c r="B68">
        <v>6</v>
      </c>
      <c r="C68">
        <v>-3.894934266551858</v>
      </c>
      <c r="D68">
        <v>1</v>
      </c>
      <c r="E68">
        <v>9.9730491638183594E-4</v>
      </c>
      <c r="F68">
        <v>0.4675819259606423</v>
      </c>
      <c r="G68">
        <v>2.5000000000000001E-2</v>
      </c>
    </row>
    <row r="69" spans="1:7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  <c r="G69">
        <v>2.5000000000000001E-2</v>
      </c>
    </row>
    <row r="70" spans="1:7" x14ac:dyDescent="0.25">
      <c r="A70">
        <v>69</v>
      </c>
      <c r="B70">
        <v>1</v>
      </c>
      <c r="C70">
        <v>0.65225861465556423</v>
      </c>
      <c r="D70">
        <v>0</v>
      </c>
      <c r="E70">
        <v>1.003026962280273E-3</v>
      </c>
      <c r="F70">
        <v>0.46664722969064698</v>
      </c>
      <c r="G70">
        <v>2.5000000000000001E-2</v>
      </c>
    </row>
    <row r="71" spans="1:7" x14ac:dyDescent="0.25">
      <c r="A71">
        <v>70</v>
      </c>
      <c r="B71">
        <v>1</v>
      </c>
      <c r="C71">
        <v>-0.95</v>
      </c>
      <c r="D71">
        <v>1</v>
      </c>
      <c r="E71">
        <v>0</v>
      </c>
      <c r="F71">
        <v>0.46618058246095628</v>
      </c>
      <c r="G71">
        <v>2.5000000000000001E-2</v>
      </c>
    </row>
    <row r="72" spans="1:7" x14ac:dyDescent="0.25">
      <c r="A72">
        <v>71</v>
      </c>
      <c r="B72">
        <v>2</v>
      </c>
      <c r="C72">
        <v>-0.61085524620920362</v>
      </c>
      <c r="D72">
        <v>1</v>
      </c>
      <c r="E72">
        <v>9.9205970764160156E-4</v>
      </c>
      <c r="F72">
        <v>0.46571440187849539</v>
      </c>
      <c r="G72">
        <v>2.5000000000000001E-2</v>
      </c>
    </row>
    <row r="73" spans="1:7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0.46524868747661691</v>
      </c>
      <c r="G73">
        <v>2.5000000000000001E-2</v>
      </c>
    </row>
    <row r="74" spans="1:7" x14ac:dyDescent="0.25">
      <c r="A74">
        <v>73</v>
      </c>
      <c r="B74">
        <v>1</v>
      </c>
      <c r="C74">
        <v>-0.95</v>
      </c>
      <c r="D74">
        <v>1</v>
      </c>
      <c r="E74">
        <v>0</v>
      </c>
      <c r="F74">
        <v>0.4647834387891403</v>
      </c>
      <c r="G74">
        <v>2.5000000000000001E-2</v>
      </c>
    </row>
    <row r="75" spans="1:7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  <c r="G75">
        <v>2.5000000000000001E-2</v>
      </c>
    </row>
    <row r="76" spans="1:7" x14ac:dyDescent="0.25">
      <c r="A76">
        <v>75</v>
      </c>
      <c r="B76">
        <v>1</v>
      </c>
      <c r="C76">
        <v>0.68138795072296765</v>
      </c>
      <c r="D76">
        <v>0</v>
      </c>
      <c r="E76">
        <v>2.0165443420410161E-3</v>
      </c>
      <c r="F76">
        <v>0.46385433669500081</v>
      </c>
      <c r="G76">
        <v>2.5000000000000001E-2</v>
      </c>
    </row>
    <row r="77" spans="1:7" x14ac:dyDescent="0.25">
      <c r="A77">
        <v>76</v>
      </c>
      <c r="B77">
        <v>1</v>
      </c>
      <c r="C77">
        <v>0.35699447767452253</v>
      </c>
      <c r="D77">
        <v>0</v>
      </c>
      <c r="E77">
        <v>0</v>
      </c>
      <c r="F77">
        <v>0.46339048235830582</v>
      </c>
      <c r="G77">
        <v>2.5000000000000001E-2</v>
      </c>
    </row>
    <row r="78" spans="1:7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0.46292709187594749</v>
      </c>
      <c r="G78">
        <v>2.5000000000000001E-2</v>
      </c>
    </row>
    <row r="79" spans="1:7" x14ac:dyDescent="0.25">
      <c r="A79">
        <v>78</v>
      </c>
      <c r="B79">
        <v>4</v>
      </c>
      <c r="C79">
        <v>-2.3047785515671482</v>
      </c>
      <c r="D79">
        <v>1</v>
      </c>
      <c r="E79">
        <v>9.9658966064453125E-4</v>
      </c>
      <c r="F79">
        <v>0.46246416478407149</v>
      </c>
      <c r="G79">
        <v>2.5000000000000001E-2</v>
      </c>
    </row>
    <row r="80" spans="1:7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0.46200170061928753</v>
      </c>
      <c r="G80">
        <v>2.5000000000000001E-2</v>
      </c>
    </row>
    <row r="81" spans="1:7" x14ac:dyDescent="0.25">
      <c r="A81">
        <v>80</v>
      </c>
      <c r="B81">
        <v>1</v>
      </c>
      <c r="C81">
        <v>0.35699447767452253</v>
      </c>
      <c r="D81">
        <v>0</v>
      </c>
      <c r="E81">
        <v>9.9730491638183594E-4</v>
      </c>
      <c r="F81">
        <v>0.4615396989186682</v>
      </c>
      <c r="G81">
        <v>2.5000000000000001E-2</v>
      </c>
    </row>
    <row r="82" spans="1:7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  <c r="G82">
        <v>2.5000000000000001E-2</v>
      </c>
    </row>
    <row r="83" spans="1:7" x14ac:dyDescent="0.25">
      <c r="A83">
        <v>82</v>
      </c>
      <c r="B83">
        <v>2</v>
      </c>
      <c r="C83">
        <v>-0.82147020939010895</v>
      </c>
      <c r="D83">
        <v>1</v>
      </c>
      <c r="E83">
        <v>9.975433349609375E-4</v>
      </c>
      <c r="F83">
        <v>0.46061708106052979</v>
      </c>
      <c r="G83">
        <v>2.5000000000000001E-2</v>
      </c>
    </row>
    <row r="84" spans="1:7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  <c r="G84">
        <v>2.5000000000000001E-2</v>
      </c>
    </row>
    <row r="85" spans="1:7" x14ac:dyDescent="0.25">
      <c r="A85">
        <v>84</v>
      </c>
      <c r="B85">
        <v>1</v>
      </c>
      <c r="C85">
        <v>0.65225861465556423</v>
      </c>
      <c r="D85">
        <v>0</v>
      </c>
      <c r="E85">
        <v>9.9802017211914063E-4</v>
      </c>
      <c r="F85">
        <v>0.45969630751548979</v>
      </c>
      <c r="G85">
        <v>2.5000000000000001E-2</v>
      </c>
    </row>
    <row r="86" spans="1:7" x14ac:dyDescent="0.25">
      <c r="A86">
        <v>85</v>
      </c>
      <c r="B86">
        <v>1</v>
      </c>
      <c r="C86">
        <v>0.68138795072296765</v>
      </c>
      <c r="D86">
        <v>0</v>
      </c>
      <c r="E86">
        <v>2.1204948425292969E-3</v>
      </c>
      <c r="F86">
        <v>0.45923661120797432</v>
      </c>
      <c r="G86">
        <v>2.5000000000000001E-2</v>
      </c>
    </row>
    <row r="87" spans="1:7" x14ac:dyDescent="0.25">
      <c r="A87">
        <v>86</v>
      </c>
      <c r="B87">
        <v>3</v>
      </c>
      <c r="C87">
        <v>-1.0534333416325521</v>
      </c>
      <c r="D87">
        <v>0.45488963942162591</v>
      </c>
      <c r="E87">
        <v>1.0383129119873049E-3</v>
      </c>
      <c r="F87">
        <v>0.45877737459676637</v>
      </c>
      <c r="G87">
        <v>2.5000000000000001E-2</v>
      </c>
    </row>
    <row r="88" spans="1:7" x14ac:dyDescent="0.25">
      <c r="A88">
        <v>87</v>
      </c>
      <c r="B88">
        <v>1</v>
      </c>
      <c r="C88">
        <v>-0.95</v>
      </c>
      <c r="D88">
        <v>1</v>
      </c>
      <c r="E88">
        <v>0</v>
      </c>
      <c r="F88">
        <v>0.45831859722216961</v>
      </c>
      <c r="G88">
        <v>2.5000000000000001E-2</v>
      </c>
    </row>
    <row r="89" spans="1:7" x14ac:dyDescent="0.25">
      <c r="A89">
        <v>88</v>
      </c>
      <c r="B89">
        <v>1</v>
      </c>
      <c r="C89">
        <v>-0.95</v>
      </c>
      <c r="D89">
        <v>0.2</v>
      </c>
      <c r="E89">
        <v>0</v>
      </c>
      <c r="F89">
        <v>0.45786027862494738</v>
      </c>
      <c r="G89">
        <v>2.5000000000000001E-2</v>
      </c>
    </row>
    <row r="90" spans="1:7" x14ac:dyDescent="0.25">
      <c r="A90">
        <v>89</v>
      </c>
      <c r="B90">
        <v>1</v>
      </c>
      <c r="C90">
        <v>0.68138795072296765</v>
      </c>
      <c r="D90">
        <v>0</v>
      </c>
      <c r="E90">
        <v>9.9921226501464844E-4</v>
      </c>
      <c r="F90">
        <v>0.4574024183463225</v>
      </c>
      <c r="G90">
        <v>2.5000000000000001E-2</v>
      </c>
    </row>
    <row r="91" spans="1:7" x14ac:dyDescent="0.25">
      <c r="A91">
        <v>90</v>
      </c>
      <c r="B91">
        <v>1</v>
      </c>
      <c r="C91">
        <v>0.76300427691494932</v>
      </c>
      <c r="D91">
        <v>0</v>
      </c>
      <c r="E91">
        <v>1.0190010070800779E-3</v>
      </c>
      <c r="F91">
        <v>0.45694501592797621</v>
      </c>
      <c r="G91">
        <v>2.5000000000000001E-2</v>
      </c>
    </row>
    <row r="92" spans="1:7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0.45648807091204818</v>
      </c>
      <c r="G92">
        <v>2.5000000000000001E-2</v>
      </c>
    </row>
    <row r="93" spans="1:7" x14ac:dyDescent="0.25">
      <c r="A93">
        <v>92</v>
      </c>
      <c r="B93">
        <v>1</v>
      </c>
      <c r="C93">
        <v>0.35699447767452253</v>
      </c>
      <c r="D93">
        <v>0</v>
      </c>
      <c r="E93">
        <v>9.975433349609375E-4</v>
      </c>
      <c r="F93">
        <v>0.45603158284113621</v>
      </c>
      <c r="G93">
        <v>2.5000000000000001E-2</v>
      </c>
    </row>
    <row r="94" spans="1:7" x14ac:dyDescent="0.25">
      <c r="A94">
        <v>93</v>
      </c>
      <c r="B94">
        <v>1</v>
      </c>
      <c r="C94">
        <v>-0.95</v>
      </c>
      <c r="D94">
        <v>1</v>
      </c>
      <c r="E94">
        <v>0</v>
      </c>
      <c r="F94">
        <v>0.45557555125829508</v>
      </c>
      <c r="G94">
        <v>2.5000000000000001E-2</v>
      </c>
    </row>
    <row r="95" spans="1:7" x14ac:dyDescent="0.25">
      <c r="A95">
        <v>94</v>
      </c>
      <c r="B95">
        <v>1</v>
      </c>
      <c r="C95">
        <v>0.68138795072296765</v>
      </c>
      <c r="D95">
        <v>0</v>
      </c>
      <c r="E95">
        <v>9.975433349609375E-4</v>
      </c>
      <c r="F95">
        <v>0.45511997570703677</v>
      </c>
      <c r="G95">
        <v>2.5000000000000001E-2</v>
      </c>
    </row>
    <row r="96" spans="1:7" x14ac:dyDescent="0.25">
      <c r="A96">
        <v>95</v>
      </c>
      <c r="B96">
        <v>1</v>
      </c>
      <c r="C96">
        <v>-0.95</v>
      </c>
      <c r="D96">
        <v>1</v>
      </c>
      <c r="E96">
        <v>0</v>
      </c>
      <c r="F96">
        <v>0.45466485573132981</v>
      </c>
      <c r="G96">
        <v>2.5000000000000001E-2</v>
      </c>
    </row>
    <row r="97" spans="1:7" x14ac:dyDescent="0.25">
      <c r="A97">
        <v>96</v>
      </c>
      <c r="B97">
        <v>1</v>
      </c>
      <c r="C97">
        <v>-0.95</v>
      </c>
      <c r="D97">
        <v>1</v>
      </c>
      <c r="E97">
        <v>0</v>
      </c>
      <c r="F97">
        <v>0.45421019087559839</v>
      </c>
      <c r="G97">
        <v>2.5000000000000001E-2</v>
      </c>
    </row>
    <row r="98" spans="1:7" x14ac:dyDescent="0.25">
      <c r="A98">
        <v>97</v>
      </c>
      <c r="B98">
        <v>1</v>
      </c>
      <c r="C98">
        <v>0.76300427691494932</v>
      </c>
      <c r="D98">
        <v>0</v>
      </c>
      <c r="E98">
        <v>9.9706649780273438E-4</v>
      </c>
      <c r="F98">
        <v>0.45375598068472278</v>
      </c>
      <c r="G98">
        <v>2.5000000000000001E-2</v>
      </c>
    </row>
    <row r="99" spans="1:7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0.45330222470403808</v>
      </c>
      <c r="G99">
        <v>2.5000000000000001E-2</v>
      </c>
    </row>
    <row r="100" spans="1:7" x14ac:dyDescent="0.25">
      <c r="A100">
        <v>99</v>
      </c>
      <c r="B100">
        <v>1</v>
      </c>
      <c r="C100">
        <v>0.95</v>
      </c>
      <c r="D100">
        <v>0</v>
      </c>
      <c r="E100">
        <v>0</v>
      </c>
      <c r="F100">
        <v>0.45284892247933412</v>
      </c>
      <c r="G100">
        <v>2.5000000000000001E-2</v>
      </c>
    </row>
    <row r="101" spans="1:7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  <c r="G101">
        <v>2.5000000000000001E-2</v>
      </c>
    </row>
    <row r="102" spans="1:7" x14ac:dyDescent="0.25">
      <c r="A102">
        <v>101</v>
      </c>
      <c r="B102">
        <v>1</v>
      </c>
      <c r="C102">
        <v>-0.95</v>
      </c>
      <c r="D102">
        <v>0.2</v>
      </c>
      <c r="E102">
        <v>0</v>
      </c>
      <c r="F102">
        <v>0.45194367748329789</v>
      </c>
      <c r="G102">
        <v>2.5000000000000001E-2</v>
      </c>
    </row>
    <row r="103" spans="1:7" x14ac:dyDescent="0.25">
      <c r="A103">
        <v>102</v>
      </c>
      <c r="B103">
        <v>3</v>
      </c>
      <c r="C103">
        <v>-1.382194799885534</v>
      </c>
      <c r="D103">
        <v>1</v>
      </c>
      <c r="E103">
        <v>9.9730491638183594E-4</v>
      </c>
      <c r="F103">
        <v>0.45149173380581459</v>
      </c>
      <c r="G103">
        <v>2.5000000000000001E-2</v>
      </c>
    </row>
    <row r="104" spans="1:7" x14ac:dyDescent="0.25">
      <c r="A104">
        <v>103</v>
      </c>
      <c r="B104">
        <v>1</v>
      </c>
      <c r="C104">
        <v>0.95</v>
      </c>
      <c r="D104">
        <v>0</v>
      </c>
      <c r="E104">
        <v>0</v>
      </c>
      <c r="F104">
        <v>0.45104024207200882</v>
      </c>
      <c r="G104">
        <v>2.5000000000000001E-2</v>
      </c>
    </row>
    <row r="105" spans="1:7" x14ac:dyDescent="0.25">
      <c r="A105">
        <v>104</v>
      </c>
      <c r="B105">
        <v>1</v>
      </c>
      <c r="C105">
        <v>0.68138795072296765</v>
      </c>
      <c r="D105">
        <v>0</v>
      </c>
      <c r="E105">
        <v>9.9802017211914063E-4</v>
      </c>
      <c r="F105">
        <v>0.45058920182993678</v>
      </c>
      <c r="G105">
        <v>2.5000000000000001E-2</v>
      </c>
    </row>
    <row r="106" spans="1:7" x14ac:dyDescent="0.25">
      <c r="A106">
        <v>105</v>
      </c>
      <c r="B106">
        <v>2</v>
      </c>
      <c r="C106">
        <v>-0.50113966932647991</v>
      </c>
      <c r="D106">
        <v>1</v>
      </c>
      <c r="E106">
        <v>9.9682807922363281E-4</v>
      </c>
      <c r="F106">
        <v>0.45013861262810689</v>
      </c>
      <c r="G106">
        <v>2.5000000000000001E-2</v>
      </c>
    </row>
    <row r="107" spans="1:7" x14ac:dyDescent="0.25">
      <c r="A107">
        <v>106</v>
      </c>
      <c r="B107">
        <v>1</v>
      </c>
      <c r="C107">
        <v>-0.95</v>
      </c>
      <c r="D107">
        <v>0.2</v>
      </c>
      <c r="E107">
        <v>0</v>
      </c>
      <c r="F107">
        <v>0.44968847401547879</v>
      </c>
      <c r="G107">
        <v>2.5000000000000001E-2</v>
      </c>
    </row>
    <row r="108" spans="1:7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  <c r="G108">
        <v>2.5000000000000001E-2</v>
      </c>
    </row>
    <row r="109" spans="1:7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0.44878954675592181</v>
      </c>
      <c r="G109">
        <v>2.5000000000000001E-2</v>
      </c>
    </row>
    <row r="110" spans="1:7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  <c r="G110">
        <v>2.5000000000000001E-2</v>
      </c>
    </row>
    <row r="111" spans="1:7" x14ac:dyDescent="0.25">
      <c r="A111">
        <v>110</v>
      </c>
      <c r="B111">
        <v>1</v>
      </c>
      <c r="C111">
        <v>0.52383704215181315</v>
      </c>
      <c r="D111">
        <v>0</v>
      </c>
      <c r="E111">
        <v>1.000404357910156E-3</v>
      </c>
      <c r="F111">
        <v>0.44789241645195671</v>
      </c>
      <c r="G111">
        <v>2.5000000000000001E-2</v>
      </c>
    </row>
    <row r="112" spans="1:7" x14ac:dyDescent="0.25">
      <c r="A112">
        <v>111</v>
      </c>
      <c r="B112">
        <v>1</v>
      </c>
      <c r="C112">
        <v>0.68138795072296765</v>
      </c>
      <c r="D112">
        <v>0</v>
      </c>
      <c r="E112">
        <v>9.9444389343261719E-4</v>
      </c>
      <c r="F112">
        <v>0.44744452403550478</v>
      </c>
      <c r="G112">
        <v>2.5000000000000001E-2</v>
      </c>
    </row>
    <row r="113" spans="1:7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0.44699707951146928</v>
      </c>
      <c r="G113">
        <v>2.5000000000000001E-2</v>
      </c>
    </row>
    <row r="114" spans="1:7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  <c r="G114">
        <v>2.5000000000000001E-2</v>
      </c>
    </row>
    <row r="115" spans="1:7" x14ac:dyDescent="0.25">
      <c r="A115">
        <v>114</v>
      </c>
      <c r="B115">
        <v>1</v>
      </c>
      <c r="C115">
        <v>-0.95</v>
      </c>
      <c r="D115">
        <v>0.2</v>
      </c>
      <c r="E115">
        <v>0</v>
      </c>
      <c r="F115">
        <v>0.44610353234952588</v>
      </c>
      <c r="G115">
        <v>2.5000000000000001E-2</v>
      </c>
    </row>
    <row r="116" spans="1:7" x14ac:dyDescent="0.25">
      <c r="A116">
        <v>115</v>
      </c>
      <c r="B116">
        <v>1</v>
      </c>
      <c r="C116">
        <v>0.65225861465556423</v>
      </c>
      <c r="D116">
        <v>0</v>
      </c>
      <c r="E116">
        <v>9.9730491638183594E-4</v>
      </c>
      <c r="F116">
        <v>0.44565742881717629</v>
      </c>
      <c r="G116">
        <v>2.5000000000000001E-2</v>
      </c>
    </row>
    <row r="117" spans="1:7" x14ac:dyDescent="0.25">
      <c r="A117">
        <v>116</v>
      </c>
      <c r="B117">
        <v>1</v>
      </c>
      <c r="C117">
        <v>-0.95</v>
      </c>
      <c r="D117">
        <v>1</v>
      </c>
      <c r="E117">
        <v>0</v>
      </c>
      <c r="F117">
        <v>0.44521177138835921</v>
      </c>
      <c r="G117">
        <v>2.5000000000000001E-2</v>
      </c>
    </row>
    <row r="118" spans="1:7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0.44476655961697081</v>
      </c>
      <c r="G118">
        <v>2.5000000000000001E-2</v>
      </c>
    </row>
    <row r="119" spans="1:7" x14ac:dyDescent="0.25">
      <c r="A119">
        <v>118</v>
      </c>
      <c r="B119">
        <v>1</v>
      </c>
      <c r="C119">
        <v>0.52383704215181315</v>
      </c>
      <c r="D119">
        <v>0</v>
      </c>
      <c r="E119">
        <v>9.9682807922363281E-4</v>
      </c>
      <c r="F119">
        <v>0.44432179305735392</v>
      </c>
      <c r="G119">
        <v>2.5000000000000001E-2</v>
      </c>
    </row>
    <row r="120" spans="1:7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0.4438774712642965</v>
      </c>
      <c r="G120">
        <v>2.5000000000000001E-2</v>
      </c>
    </row>
    <row r="121" spans="1:7" x14ac:dyDescent="0.25">
      <c r="A121">
        <v>120</v>
      </c>
      <c r="B121">
        <v>3</v>
      </c>
      <c r="C121">
        <v>-1.1638886400842581</v>
      </c>
      <c r="D121">
        <v>1</v>
      </c>
      <c r="E121">
        <v>9.9515914916992188E-4</v>
      </c>
      <c r="F121">
        <v>0.44343359379303221</v>
      </c>
      <c r="G121">
        <v>2.5000000000000001E-2</v>
      </c>
    </row>
    <row r="122" spans="1:7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  <c r="G122">
        <v>2.5000000000000001E-2</v>
      </c>
    </row>
    <row r="123" spans="1:7" x14ac:dyDescent="0.25">
      <c r="A123">
        <v>122</v>
      </c>
      <c r="B123">
        <v>1</v>
      </c>
      <c r="C123">
        <v>0.37919791823083782</v>
      </c>
      <c r="D123">
        <v>0</v>
      </c>
      <c r="E123">
        <v>1.022100448608398E-3</v>
      </c>
      <c r="F123">
        <v>0.44254717003903998</v>
      </c>
      <c r="G123">
        <v>2.5000000000000001E-2</v>
      </c>
    </row>
    <row r="124" spans="1:7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0.44210462286900087</v>
      </c>
      <c r="G124">
        <v>2.5000000000000001E-2</v>
      </c>
    </row>
    <row r="125" spans="1:7" x14ac:dyDescent="0.25">
      <c r="A125">
        <v>124</v>
      </c>
      <c r="B125">
        <v>4</v>
      </c>
      <c r="C125">
        <v>-2.1616198289088162</v>
      </c>
      <c r="D125">
        <v>1</v>
      </c>
      <c r="E125">
        <v>9.8967552185058594E-4</v>
      </c>
      <c r="F125">
        <v>0.44166251824613201</v>
      </c>
      <c r="G125">
        <v>2.5000000000000001E-2</v>
      </c>
    </row>
    <row r="126" spans="1:7" x14ac:dyDescent="0.25">
      <c r="A126">
        <v>125</v>
      </c>
      <c r="B126">
        <v>1</v>
      </c>
      <c r="C126">
        <v>-0.95</v>
      </c>
      <c r="D126">
        <v>1</v>
      </c>
      <c r="E126">
        <v>0</v>
      </c>
      <c r="F126">
        <v>0.44122085572788577</v>
      </c>
      <c r="G126">
        <v>2.5000000000000001E-2</v>
      </c>
    </row>
    <row r="127" spans="1:7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0.44077963487215788</v>
      </c>
      <c r="G127">
        <v>2.5000000000000001E-2</v>
      </c>
    </row>
    <row r="128" spans="1:7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0.44033885523728578</v>
      </c>
      <c r="G128">
        <v>2.5000000000000001E-2</v>
      </c>
    </row>
    <row r="129" spans="1:7" x14ac:dyDescent="0.25">
      <c r="A129">
        <v>128</v>
      </c>
      <c r="B129">
        <v>1</v>
      </c>
      <c r="C129">
        <v>0.95</v>
      </c>
      <c r="D129">
        <v>0</v>
      </c>
      <c r="E129">
        <v>9.6988677978515625E-4</v>
      </c>
      <c r="F129">
        <v>0.43989851638204852</v>
      </c>
      <c r="G129">
        <v>2.5000000000000001E-2</v>
      </c>
    </row>
    <row r="130" spans="1:7" x14ac:dyDescent="0.25">
      <c r="A130">
        <v>129</v>
      </c>
      <c r="B130">
        <v>2</v>
      </c>
      <c r="C130">
        <v>-0.30268144681318071</v>
      </c>
      <c r="D130">
        <v>0</v>
      </c>
      <c r="E130">
        <v>1.0254383087158201E-3</v>
      </c>
      <c r="F130">
        <v>0.43945861786566642</v>
      </c>
      <c r="G130">
        <v>2.5000000000000001E-2</v>
      </c>
    </row>
    <row r="131" spans="1:7" x14ac:dyDescent="0.25">
      <c r="A131">
        <v>130</v>
      </c>
      <c r="B131">
        <v>1</v>
      </c>
      <c r="C131">
        <v>0.68138795072296765</v>
      </c>
      <c r="D131">
        <v>0</v>
      </c>
      <c r="E131">
        <v>9.9706649780273438E-4</v>
      </c>
      <c r="F131">
        <v>0.43901915924780083</v>
      </c>
      <c r="G131">
        <v>2.5000000000000001E-2</v>
      </c>
    </row>
    <row r="132" spans="1:7" x14ac:dyDescent="0.25">
      <c r="A132">
        <v>131</v>
      </c>
      <c r="B132">
        <v>1</v>
      </c>
      <c r="C132">
        <v>-0.95</v>
      </c>
      <c r="D132">
        <v>1</v>
      </c>
      <c r="E132">
        <v>0</v>
      </c>
      <c r="F132">
        <v>0.43858014008855289</v>
      </c>
      <c r="G132">
        <v>2.5000000000000001E-2</v>
      </c>
    </row>
    <row r="133" spans="1:7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0.43814155994846438</v>
      </c>
      <c r="G133">
        <v>2.5000000000000001E-2</v>
      </c>
    </row>
    <row r="134" spans="1:7" x14ac:dyDescent="0.25">
      <c r="A134">
        <v>133</v>
      </c>
      <c r="B134">
        <v>1</v>
      </c>
      <c r="C134">
        <v>-0.95</v>
      </c>
      <c r="D134">
        <v>1</v>
      </c>
      <c r="E134">
        <v>0</v>
      </c>
      <c r="F134">
        <v>0.4377034183885159</v>
      </c>
      <c r="G134">
        <v>2.5000000000000001E-2</v>
      </c>
    </row>
    <row r="135" spans="1:7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0.43726571497012739</v>
      </c>
      <c r="G135">
        <v>2.5000000000000001E-2</v>
      </c>
    </row>
    <row r="136" spans="1:7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  <c r="G136">
        <v>2.5000000000000001E-2</v>
      </c>
    </row>
    <row r="137" spans="1:7" x14ac:dyDescent="0.25">
      <c r="A137">
        <v>136</v>
      </c>
      <c r="B137">
        <v>3</v>
      </c>
      <c r="C137">
        <v>-1.2375473744725221</v>
      </c>
      <c r="D137">
        <v>0.48843372284829001</v>
      </c>
      <c r="E137">
        <v>1.9972324371337891E-3</v>
      </c>
      <c r="F137">
        <v>0.43639162080590221</v>
      </c>
      <c r="G137">
        <v>2.5000000000000001E-2</v>
      </c>
    </row>
    <row r="138" spans="1:7" x14ac:dyDescent="0.25">
      <c r="A138">
        <v>137</v>
      </c>
      <c r="B138">
        <v>14</v>
      </c>
      <c r="C138">
        <v>-8.978990776466194</v>
      </c>
      <c r="D138">
        <v>1</v>
      </c>
      <c r="E138">
        <v>9.9492073059082031E-4</v>
      </c>
      <c r="F138">
        <v>0.43595522918509633</v>
      </c>
      <c r="G138">
        <v>2.5000000000000001E-2</v>
      </c>
    </row>
    <row r="139" spans="1:7" x14ac:dyDescent="0.25">
      <c r="A139">
        <v>138</v>
      </c>
      <c r="B139">
        <v>3</v>
      </c>
      <c r="C139">
        <v>-1.3797370694579889</v>
      </c>
      <c r="D139">
        <v>1</v>
      </c>
      <c r="E139">
        <v>9.9706649780273438E-4</v>
      </c>
      <c r="F139">
        <v>0.43551927395591122</v>
      </c>
      <c r="G139">
        <v>2.5000000000000001E-2</v>
      </c>
    </row>
    <row r="140" spans="1:7" x14ac:dyDescent="0.25">
      <c r="A140">
        <v>139</v>
      </c>
      <c r="B140">
        <v>2</v>
      </c>
      <c r="C140">
        <v>-0.45494189461635087</v>
      </c>
      <c r="D140">
        <v>0</v>
      </c>
      <c r="E140">
        <v>1.002073287963867E-3</v>
      </c>
      <c r="F140">
        <v>0.43508375468195531</v>
      </c>
      <c r="G140">
        <v>2.5000000000000001E-2</v>
      </c>
    </row>
    <row r="141" spans="1:7" x14ac:dyDescent="0.25">
      <c r="A141">
        <v>140</v>
      </c>
      <c r="B141">
        <v>1</v>
      </c>
      <c r="C141">
        <v>-0.95</v>
      </c>
      <c r="D141">
        <v>1</v>
      </c>
      <c r="E141">
        <v>0</v>
      </c>
      <c r="F141">
        <v>0.43464867092727327</v>
      </c>
      <c r="G141">
        <v>2.5000000000000001E-2</v>
      </c>
    </row>
    <row r="142" spans="1:7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0.43421402225634598</v>
      </c>
      <c r="G142">
        <v>2.5000000000000001E-2</v>
      </c>
    </row>
    <row r="143" spans="1:7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0.43377980823408968</v>
      </c>
      <c r="G143">
        <v>2.5000000000000001E-2</v>
      </c>
    </row>
    <row r="144" spans="1:7" x14ac:dyDescent="0.25">
      <c r="A144">
        <v>143</v>
      </c>
      <c r="B144">
        <v>1</v>
      </c>
      <c r="C144">
        <v>-0.95</v>
      </c>
      <c r="D144">
        <v>0.2</v>
      </c>
      <c r="E144">
        <v>0</v>
      </c>
      <c r="F144">
        <v>0.43334602842585562</v>
      </c>
      <c r="G144">
        <v>2.5000000000000001E-2</v>
      </c>
    </row>
    <row r="145" spans="1:7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0.43291268239742969</v>
      </c>
      <c r="G145">
        <v>2.5000000000000001E-2</v>
      </c>
    </row>
    <row r="146" spans="1:7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  <c r="G146">
        <v>2.5000000000000001E-2</v>
      </c>
    </row>
    <row r="147" spans="1:7" x14ac:dyDescent="0.25">
      <c r="A147">
        <v>146</v>
      </c>
      <c r="B147">
        <v>2</v>
      </c>
      <c r="C147">
        <v>-0.61085524620920362</v>
      </c>
      <c r="D147">
        <v>0</v>
      </c>
      <c r="E147">
        <v>9.9778175354003906E-4</v>
      </c>
      <c r="F147">
        <v>0.43204728994531721</v>
      </c>
      <c r="G147">
        <v>2.5000000000000001E-2</v>
      </c>
    </row>
    <row r="148" spans="1:7" x14ac:dyDescent="0.25">
      <c r="A148">
        <v>147</v>
      </c>
      <c r="B148">
        <v>1</v>
      </c>
      <c r="C148">
        <v>-0.95</v>
      </c>
      <c r="D148">
        <v>4.0000000000000258E-2</v>
      </c>
      <c r="E148">
        <v>0</v>
      </c>
      <c r="F148">
        <v>0.43161524265537188</v>
      </c>
      <c r="G148">
        <v>2.5000000000000001E-2</v>
      </c>
    </row>
    <row r="149" spans="1:7" x14ac:dyDescent="0.25">
      <c r="A149">
        <v>148</v>
      </c>
      <c r="B149">
        <v>5</v>
      </c>
      <c r="C149">
        <v>-3.2336070167186159</v>
      </c>
      <c r="D149">
        <v>1</v>
      </c>
      <c r="E149">
        <v>0</v>
      </c>
      <c r="F149">
        <v>0.43118362741271649</v>
      </c>
      <c r="G149">
        <v>2.5000000000000001E-2</v>
      </c>
    </row>
    <row r="150" spans="1:7" x14ac:dyDescent="0.25">
      <c r="A150">
        <v>149</v>
      </c>
      <c r="B150">
        <v>4</v>
      </c>
      <c r="C150">
        <v>-2.0556942080800451</v>
      </c>
      <c r="D150">
        <v>1</v>
      </c>
      <c r="E150">
        <v>1.0025501251220701E-3</v>
      </c>
      <c r="F150">
        <v>0.43075244378530381</v>
      </c>
      <c r="G150">
        <v>2.5000000000000001E-2</v>
      </c>
    </row>
    <row r="151" spans="1:7" x14ac:dyDescent="0.25">
      <c r="A151">
        <v>150</v>
      </c>
      <c r="B151">
        <v>2</v>
      </c>
      <c r="C151">
        <v>-0.61085524620920362</v>
      </c>
      <c r="D151">
        <v>0.2</v>
      </c>
      <c r="E151">
        <v>9.6487998962402344E-4</v>
      </c>
      <c r="F151">
        <v>0.43032169134151838</v>
      </c>
      <c r="G151">
        <v>2.5000000000000001E-2</v>
      </c>
    </row>
    <row r="152" spans="1:7" x14ac:dyDescent="0.25">
      <c r="A152">
        <v>151</v>
      </c>
      <c r="B152">
        <v>7</v>
      </c>
      <c r="C152">
        <v>-4.553784059901397</v>
      </c>
      <c r="D152">
        <v>1</v>
      </c>
      <c r="E152">
        <v>1.0192394256591799E-3</v>
      </c>
      <c r="F152">
        <v>0.42989136965017688</v>
      </c>
      <c r="G152">
        <v>2.5000000000000001E-2</v>
      </c>
    </row>
    <row r="153" spans="1:7" x14ac:dyDescent="0.25">
      <c r="A153">
        <v>152</v>
      </c>
      <c r="B153">
        <v>12</v>
      </c>
      <c r="C153">
        <v>-7.7588013436307026</v>
      </c>
      <c r="D153">
        <v>1</v>
      </c>
      <c r="E153">
        <v>1.003265380859375E-3</v>
      </c>
      <c r="F153">
        <v>0.42946147828052678</v>
      </c>
      <c r="G153">
        <v>2.5000000000000001E-2</v>
      </c>
    </row>
    <row r="154" spans="1:7" x14ac:dyDescent="0.25">
      <c r="A154">
        <v>153</v>
      </c>
      <c r="B154">
        <v>2</v>
      </c>
      <c r="C154">
        <v>-0.45235480995577748</v>
      </c>
      <c r="D154">
        <v>0</v>
      </c>
      <c r="E154">
        <v>9.9706649780273438E-4</v>
      </c>
      <c r="F154">
        <v>0.42903201680224617</v>
      </c>
      <c r="G154">
        <v>2.5000000000000001E-2</v>
      </c>
    </row>
    <row r="155" spans="1:7" x14ac:dyDescent="0.25">
      <c r="A155">
        <v>154</v>
      </c>
      <c r="B155">
        <v>1</v>
      </c>
      <c r="C155">
        <v>0.68138795072296765</v>
      </c>
      <c r="D155">
        <v>0</v>
      </c>
      <c r="E155">
        <v>9.9730491638183594E-4</v>
      </c>
      <c r="F155">
        <v>0.42860298478544401</v>
      </c>
      <c r="G155">
        <v>2.5000000000000001E-2</v>
      </c>
    </row>
    <row r="156" spans="1:7" x14ac:dyDescent="0.25">
      <c r="A156">
        <v>155</v>
      </c>
      <c r="B156">
        <v>1</v>
      </c>
      <c r="C156">
        <v>-0.95</v>
      </c>
      <c r="D156">
        <v>1</v>
      </c>
      <c r="E156">
        <v>0</v>
      </c>
      <c r="F156">
        <v>0.42817438180065859</v>
      </c>
      <c r="G156">
        <v>2.5000000000000001E-2</v>
      </c>
    </row>
    <row r="157" spans="1:7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0.42774620741885788</v>
      </c>
      <c r="G157">
        <v>2.5000000000000001E-2</v>
      </c>
    </row>
    <row r="158" spans="1:7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0.42731846121143913</v>
      </c>
      <c r="G158">
        <v>2.5000000000000001E-2</v>
      </c>
    </row>
    <row r="159" spans="1:7" x14ac:dyDescent="0.25">
      <c r="A159">
        <v>158</v>
      </c>
      <c r="B159">
        <v>1</v>
      </c>
      <c r="C159">
        <v>-0.95</v>
      </c>
      <c r="D159">
        <v>1</v>
      </c>
      <c r="E159">
        <v>0</v>
      </c>
      <c r="F159">
        <v>0.42689114275022771</v>
      </c>
      <c r="G159">
        <v>2.5000000000000001E-2</v>
      </c>
    </row>
    <row r="160" spans="1:7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  <c r="G160">
        <v>2.5000000000000001E-2</v>
      </c>
    </row>
    <row r="161" spans="1:7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  <c r="G161">
        <v>2.5000000000000001E-2</v>
      </c>
    </row>
    <row r="162" spans="1:7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0.42561174956851411</v>
      </c>
      <c r="G162">
        <v>2.5000000000000001E-2</v>
      </c>
    </row>
    <row r="163" spans="1:7" x14ac:dyDescent="0.25">
      <c r="A163">
        <v>162</v>
      </c>
      <c r="B163">
        <v>6</v>
      </c>
      <c r="C163">
        <v>-3.7077640227922402</v>
      </c>
      <c r="D163">
        <v>1</v>
      </c>
      <c r="E163">
        <v>9.95635986328125E-4</v>
      </c>
      <c r="F163">
        <v>0.42518613781894549</v>
      </c>
      <c r="G163">
        <v>2.5000000000000001E-2</v>
      </c>
    </row>
    <row r="164" spans="1:7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  <c r="G164">
        <v>2.5000000000000001E-2</v>
      </c>
    </row>
    <row r="165" spans="1:7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  <c r="G165">
        <v>2.5000000000000001E-2</v>
      </c>
    </row>
    <row r="166" spans="1:7" x14ac:dyDescent="0.25">
      <c r="A166">
        <v>165</v>
      </c>
      <c r="B166">
        <v>1</v>
      </c>
      <c r="C166">
        <v>0.68138795072296765</v>
      </c>
      <c r="D166">
        <v>0</v>
      </c>
      <c r="E166">
        <v>1.9626617431640621E-3</v>
      </c>
      <c r="F166">
        <v>0.42391185453871599</v>
      </c>
      <c r="G166">
        <v>2.5000000000000001E-2</v>
      </c>
    </row>
    <row r="167" spans="1:7" x14ac:dyDescent="0.25">
      <c r="A167">
        <v>166</v>
      </c>
      <c r="B167">
        <v>2</v>
      </c>
      <c r="C167">
        <v>-0.30268144681318071</v>
      </c>
      <c r="D167">
        <v>0.2</v>
      </c>
      <c r="E167">
        <v>1.0104179382324221E-3</v>
      </c>
      <c r="F167">
        <v>0.42348794268417728</v>
      </c>
      <c r="G167">
        <v>2.5000000000000001E-2</v>
      </c>
    </row>
    <row r="168" spans="1:7" x14ac:dyDescent="0.25">
      <c r="A168">
        <v>167</v>
      </c>
      <c r="B168">
        <v>1</v>
      </c>
      <c r="C168">
        <v>-0.95</v>
      </c>
      <c r="D168">
        <v>1</v>
      </c>
      <c r="E168">
        <v>0</v>
      </c>
      <c r="F168">
        <v>0.42306445474149312</v>
      </c>
      <c r="G168">
        <v>2.5000000000000001E-2</v>
      </c>
    </row>
    <row r="169" spans="1:7" x14ac:dyDescent="0.25">
      <c r="A169">
        <v>168</v>
      </c>
      <c r="B169">
        <v>1</v>
      </c>
      <c r="C169">
        <v>-0.95</v>
      </c>
      <c r="D169">
        <v>1</v>
      </c>
      <c r="E169">
        <v>0</v>
      </c>
      <c r="F169">
        <v>0.42264139028675157</v>
      </c>
      <c r="G169">
        <v>2.5000000000000001E-2</v>
      </c>
    </row>
    <row r="170" spans="1:7" x14ac:dyDescent="0.25">
      <c r="A170">
        <v>169</v>
      </c>
      <c r="B170">
        <v>1</v>
      </c>
      <c r="C170">
        <v>0.65225861465556423</v>
      </c>
      <c r="D170">
        <v>0</v>
      </c>
      <c r="E170">
        <v>1.0049343109130859E-3</v>
      </c>
      <c r="F170">
        <v>0.42221874889646488</v>
      </c>
      <c r="G170">
        <v>2.5000000000000001E-2</v>
      </c>
    </row>
    <row r="171" spans="1:7" x14ac:dyDescent="0.25">
      <c r="A171">
        <v>170</v>
      </c>
      <c r="B171">
        <v>1</v>
      </c>
      <c r="C171">
        <v>0.52383704215181315</v>
      </c>
      <c r="D171">
        <v>0</v>
      </c>
      <c r="E171">
        <v>1.0089874267578121E-3</v>
      </c>
      <c r="F171">
        <v>0.4217965301475684</v>
      </c>
      <c r="G171">
        <v>2.5000000000000001E-2</v>
      </c>
    </row>
    <row r="172" spans="1:7" x14ac:dyDescent="0.25">
      <c r="A172">
        <v>171</v>
      </c>
      <c r="B172">
        <v>1</v>
      </c>
      <c r="C172">
        <v>0.68138795072296765</v>
      </c>
      <c r="D172">
        <v>0</v>
      </c>
      <c r="E172">
        <v>9.975433349609375E-4</v>
      </c>
      <c r="F172">
        <v>0.42137473361742078</v>
      </c>
      <c r="G172">
        <v>2.5000000000000001E-2</v>
      </c>
    </row>
    <row r="173" spans="1:7" x14ac:dyDescent="0.25">
      <c r="A173">
        <v>172</v>
      </c>
      <c r="B173">
        <v>1</v>
      </c>
      <c r="C173">
        <v>0.76300427691494932</v>
      </c>
      <c r="D173">
        <v>0</v>
      </c>
      <c r="E173">
        <v>9.9921226501464844E-4</v>
      </c>
      <c r="F173">
        <v>0.42095335888380342</v>
      </c>
      <c r="G173">
        <v>2.5000000000000001E-2</v>
      </c>
    </row>
    <row r="174" spans="1:7" x14ac:dyDescent="0.25">
      <c r="A174">
        <v>173</v>
      </c>
      <c r="B174">
        <v>1</v>
      </c>
      <c r="C174">
        <v>-0.95</v>
      </c>
      <c r="D174">
        <v>1</v>
      </c>
      <c r="E174">
        <v>0</v>
      </c>
      <c r="F174">
        <v>0.42053240552491961</v>
      </c>
      <c r="G174">
        <v>2.5000000000000001E-2</v>
      </c>
    </row>
    <row r="175" spans="1:7" x14ac:dyDescent="0.25">
      <c r="A175">
        <v>174</v>
      </c>
      <c r="B175">
        <v>2</v>
      </c>
      <c r="C175">
        <v>-0.30268144681318071</v>
      </c>
      <c r="D175">
        <v>0</v>
      </c>
      <c r="E175">
        <v>9.9515914916992188E-4</v>
      </c>
      <c r="F175">
        <v>0.42011187311939469</v>
      </c>
      <c r="G175">
        <v>2.5000000000000001E-2</v>
      </c>
    </row>
    <row r="176" spans="1:7" x14ac:dyDescent="0.25">
      <c r="A176">
        <v>175</v>
      </c>
      <c r="B176">
        <v>1</v>
      </c>
      <c r="C176">
        <v>0.68138795072296765</v>
      </c>
      <c r="D176">
        <v>0</v>
      </c>
      <c r="E176">
        <v>1.9614696502685551E-3</v>
      </c>
      <c r="F176">
        <v>0.41969176124627527</v>
      </c>
      <c r="G176">
        <v>2.5000000000000001E-2</v>
      </c>
    </row>
    <row r="177" spans="1:7" x14ac:dyDescent="0.25">
      <c r="A177">
        <v>176</v>
      </c>
      <c r="B177">
        <v>1</v>
      </c>
      <c r="C177">
        <v>-0.95</v>
      </c>
      <c r="D177">
        <v>0.2</v>
      </c>
      <c r="E177">
        <v>0</v>
      </c>
      <c r="F177">
        <v>0.41927206948502899</v>
      </c>
      <c r="G177">
        <v>2.5000000000000001E-2</v>
      </c>
    </row>
    <row r="178" spans="1:7" x14ac:dyDescent="0.25">
      <c r="A178">
        <v>177</v>
      </c>
      <c r="B178">
        <v>1</v>
      </c>
      <c r="C178">
        <v>0.76300427691494932</v>
      </c>
      <c r="D178">
        <v>0</v>
      </c>
      <c r="E178">
        <v>9.975433349609375E-4</v>
      </c>
      <c r="F178">
        <v>0.41885279741554388</v>
      </c>
      <c r="G178">
        <v>2.5000000000000001E-2</v>
      </c>
    </row>
    <row r="179" spans="1:7" x14ac:dyDescent="0.25">
      <c r="A179">
        <v>178</v>
      </c>
      <c r="B179">
        <v>1</v>
      </c>
      <c r="C179">
        <v>0.76300427691494932</v>
      </c>
      <c r="D179">
        <v>0</v>
      </c>
      <c r="E179">
        <v>9.9706649780273438E-4</v>
      </c>
      <c r="F179">
        <v>0.41843394461812838</v>
      </c>
      <c r="G179">
        <v>2.5000000000000001E-2</v>
      </c>
    </row>
    <row r="180" spans="1:7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  <c r="G180">
        <v>2.5000000000000001E-2</v>
      </c>
    </row>
    <row r="181" spans="1:7" x14ac:dyDescent="0.25">
      <c r="A181">
        <v>180</v>
      </c>
      <c r="B181">
        <v>1</v>
      </c>
      <c r="C181">
        <v>-0.95</v>
      </c>
      <c r="D181">
        <v>1</v>
      </c>
      <c r="E181">
        <v>0</v>
      </c>
      <c r="F181">
        <v>0.41759749516283678</v>
      </c>
      <c r="G181">
        <v>2.5000000000000001E-2</v>
      </c>
    </row>
    <row r="182" spans="1:7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0.41717989766767388</v>
      </c>
      <c r="G182">
        <v>2.5000000000000001E-2</v>
      </c>
    </row>
    <row r="183" spans="1:7" x14ac:dyDescent="0.25">
      <c r="A183">
        <v>182</v>
      </c>
      <c r="B183">
        <v>1</v>
      </c>
      <c r="C183">
        <v>0.65225861465556423</v>
      </c>
      <c r="D183">
        <v>0</v>
      </c>
      <c r="E183">
        <v>9.975433349609375E-4</v>
      </c>
      <c r="F183">
        <v>0.41676271777000629</v>
      </c>
      <c r="G183">
        <v>2.5000000000000001E-2</v>
      </c>
    </row>
    <row r="184" spans="1:7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  <c r="G184">
        <v>2.5000000000000001E-2</v>
      </c>
    </row>
    <row r="185" spans="1:7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  <c r="G185">
        <v>2.5000000000000001E-2</v>
      </c>
    </row>
    <row r="186" spans="1:7" x14ac:dyDescent="0.25">
      <c r="A186">
        <v>185</v>
      </c>
      <c r="B186">
        <v>1</v>
      </c>
      <c r="C186">
        <v>0.52383704215181315</v>
      </c>
      <c r="D186">
        <v>0</v>
      </c>
      <c r="E186">
        <v>9.9706649780273438E-4</v>
      </c>
      <c r="F186">
        <v>0.41551367948808682</v>
      </c>
      <c r="G186">
        <v>2.5000000000000001E-2</v>
      </c>
    </row>
    <row r="187" spans="1:7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0.41509816580859871</v>
      </c>
      <c r="G187">
        <v>2.5000000000000001E-2</v>
      </c>
    </row>
    <row r="188" spans="1:7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  <c r="G188">
        <v>2.5000000000000001E-2</v>
      </c>
    </row>
    <row r="189" spans="1:7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0.41426838457514731</v>
      </c>
      <c r="G189">
        <v>2.5000000000000001E-2</v>
      </c>
    </row>
    <row r="190" spans="1:7" x14ac:dyDescent="0.25">
      <c r="A190">
        <v>189</v>
      </c>
      <c r="B190">
        <v>1</v>
      </c>
      <c r="C190">
        <v>0.76300427691494932</v>
      </c>
      <c r="D190">
        <v>0</v>
      </c>
      <c r="E190">
        <v>9.9730491638183594E-4</v>
      </c>
      <c r="F190">
        <v>0.41385411619057222</v>
      </c>
      <c r="G190">
        <v>2.5000000000000001E-2</v>
      </c>
    </row>
    <row r="191" spans="1:7" x14ac:dyDescent="0.25">
      <c r="A191">
        <v>190</v>
      </c>
      <c r="B191">
        <v>1</v>
      </c>
      <c r="C191">
        <v>-0.95</v>
      </c>
      <c r="D191">
        <v>1</v>
      </c>
      <c r="E191">
        <v>0</v>
      </c>
      <c r="F191">
        <v>0.41344026207438161</v>
      </c>
      <c r="G191">
        <v>2.5000000000000001E-2</v>
      </c>
    </row>
    <row r="192" spans="1:7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  <c r="G192">
        <v>2.5000000000000001E-2</v>
      </c>
    </row>
    <row r="193" spans="1:7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0.41261379499049489</v>
      </c>
      <c r="G193">
        <v>2.5000000000000001E-2</v>
      </c>
    </row>
    <row r="194" spans="1:7" x14ac:dyDescent="0.25">
      <c r="A194">
        <v>193</v>
      </c>
      <c r="B194">
        <v>1</v>
      </c>
      <c r="C194">
        <v>0.68138795072296765</v>
      </c>
      <c r="D194">
        <v>0</v>
      </c>
      <c r="E194">
        <v>9.9730491638183594E-4</v>
      </c>
      <c r="F194">
        <v>0.41220118119550442</v>
      </c>
      <c r="G194">
        <v>2.5000000000000001E-2</v>
      </c>
    </row>
    <row r="195" spans="1:7" x14ac:dyDescent="0.25">
      <c r="A195">
        <v>194</v>
      </c>
      <c r="B195">
        <v>1</v>
      </c>
      <c r="C195">
        <v>0.95</v>
      </c>
      <c r="D195">
        <v>0</v>
      </c>
      <c r="E195">
        <v>0</v>
      </c>
      <c r="F195">
        <v>0.41178898001430891</v>
      </c>
      <c r="G195">
        <v>2.5000000000000001E-2</v>
      </c>
    </row>
    <row r="196" spans="1:7" x14ac:dyDescent="0.25">
      <c r="A196">
        <v>195</v>
      </c>
      <c r="B196">
        <v>1</v>
      </c>
      <c r="C196">
        <v>-0.95</v>
      </c>
      <c r="D196">
        <v>1</v>
      </c>
      <c r="E196">
        <v>0</v>
      </c>
      <c r="F196">
        <v>0.4113771910342946</v>
      </c>
      <c r="G196">
        <v>2.5000000000000001E-2</v>
      </c>
    </row>
    <row r="197" spans="1:7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0.41096581384326031</v>
      </c>
      <c r="G197">
        <v>2.5000000000000001E-2</v>
      </c>
    </row>
    <row r="198" spans="1:7" x14ac:dyDescent="0.25">
      <c r="A198">
        <v>197</v>
      </c>
      <c r="B198">
        <v>1</v>
      </c>
      <c r="C198">
        <v>-0.95</v>
      </c>
      <c r="D198">
        <v>0.2</v>
      </c>
      <c r="E198">
        <v>0</v>
      </c>
      <c r="F198">
        <v>0.41055484802941711</v>
      </c>
      <c r="G198">
        <v>2.5000000000000001E-2</v>
      </c>
    </row>
    <row r="199" spans="1:7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0.41014429318138762</v>
      </c>
      <c r="G199">
        <v>2.5000000000000001E-2</v>
      </c>
    </row>
    <row r="200" spans="1:7" x14ac:dyDescent="0.25">
      <c r="A200">
        <v>199</v>
      </c>
      <c r="B200">
        <v>1</v>
      </c>
      <c r="C200">
        <v>0.52383704215181315</v>
      </c>
      <c r="D200">
        <v>0</v>
      </c>
      <c r="E200">
        <v>9.9730491638183594E-4</v>
      </c>
      <c r="F200">
        <v>0.40973414888820631</v>
      </c>
      <c r="G200">
        <v>2.5000000000000001E-2</v>
      </c>
    </row>
    <row r="201" spans="1:7" x14ac:dyDescent="0.25">
      <c r="A201">
        <v>200</v>
      </c>
      <c r="B201">
        <v>1</v>
      </c>
      <c r="C201">
        <v>0.95</v>
      </c>
      <c r="D201">
        <v>0</v>
      </c>
      <c r="E201">
        <v>0</v>
      </c>
      <c r="F201">
        <v>0.40932441473931802</v>
      </c>
      <c r="G201">
        <v>2.5000000000000001E-2</v>
      </c>
    </row>
    <row r="202" spans="1:7" x14ac:dyDescent="0.25">
      <c r="A202">
        <v>201</v>
      </c>
      <c r="B202">
        <v>1</v>
      </c>
      <c r="C202">
        <v>0.76300427691494932</v>
      </c>
      <c r="D202">
        <v>0</v>
      </c>
      <c r="E202">
        <v>9.9730491638183594E-4</v>
      </c>
      <c r="F202">
        <v>0.40891509032457868</v>
      </c>
      <c r="G202">
        <v>2.5000000000000001E-2</v>
      </c>
    </row>
    <row r="203" spans="1:7" x14ac:dyDescent="0.25">
      <c r="A203">
        <v>202</v>
      </c>
      <c r="B203">
        <v>1</v>
      </c>
      <c r="C203">
        <v>-0.95</v>
      </c>
      <c r="D203">
        <v>0.2</v>
      </c>
      <c r="E203">
        <v>0</v>
      </c>
      <c r="F203">
        <v>0.40850617523425409</v>
      </c>
      <c r="G203">
        <v>2.5000000000000001E-2</v>
      </c>
    </row>
    <row r="204" spans="1:7" x14ac:dyDescent="0.25">
      <c r="A204">
        <v>203</v>
      </c>
      <c r="B204">
        <v>3</v>
      </c>
      <c r="C204">
        <v>-1.0534333416325521</v>
      </c>
      <c r="D204">
        <v>0.29168606460503188</v>
      </c>
      <c r="E204">
        <v>9.975433349609375E-4</v>
      </c>
      <c r="F204">
        <v>0.40809766905901979</v>
      </c>
      <c r="G204">
        <v>2.5000000000000001E-2</v>
      </c>
    </row>
    <row r="205" spans="1:7" x14ac:dyDescent="0.25">
      <c r="A205">
        <v>204</v>
      </c>
      <c r="B205">
        <v>5</v>
      </c>
      <c r="C205">
        <v>-2.9029094976760428</v>
      </c>
      <c r="D205">
        <v>1</v>
      </c>
      <c r="E205">
        <v>9.9730491638183594E-4</v>
      </c>
      <c r="F205">
        <v>0.40768957138996081</v>
      </c>
      <c r="G205">
        <v>2.5000000000000001E-2</v>
      </c>
    </row>
    <row r="206" spans="1:7" x14ac:dyDescent="0.25">
      <c r="A206">
        <v>205</v>
      </c>
      <c r="B206">
        <v>2</v>
      </c>
      <c r="C206">
        <v>-0.2251459369307981</v>
      </c>
      <c r="D206">
        <v>0</v>
      </c>
      <c r="E206">
        <v>9.9730491638183594E-4</v>
      </c>
      <c r="F206">
        <v>0.40728188181857078</v>
      </c>
      <c r="G206">
        <v>2.5000000000000001E-2</v>
      </c>
    </row>
    <row r="207" spans="1:7" x14ac:dyDescent="0.25">
      <c r="A207">
        <v>206</v>
      </c>
      <c r="B207">
        <v>1</v>
      </c>
      <c r="C207">
        <v>0.95</v>
      </c>
      <c r="D207">
        <v>0</v>
      </c>
      <c r="E207">
        <v>0</v>
      </c>
      <c r="F207">
        <v>0.40687459993675229</v>
      </c>
      <c r="G207">
        <v>2.5000000000000001E-2</v>
      </c>
    </row>
    <row r="208" spans="1:7" x14ac:dyDescent="0.25">
      <c r="A208">
        <v>207</v>
      </c>
      <c r="B208">
        <v>1</v>
      </c>
      <c r="C208">
        <v>-0.95</v>
      </c>
      <c r="D208">
        <v>0.2</v>
      </c>
      <c r="E208">
        <v>0</v>
      </c>
      <c r="F208">
        <v>0.40646772533681552</v>
      </c>
      <c r="G208">
        <v>2.5000000000000001E-2</v>
      </c>
    </row>
    <row r="209" spans="1:7" x14ac:dyDescent="0.25">
      <c r="A209">
        <v>208</v>
      </c>
      <c r="B209">
        <v>1</v>
      </c>
      <c r="C209">
        <v>0.65225861465556423</v>
      </c>
      <c r="D209">
        <v>0</v>
      </c>
      <c r="E209">
        <v>9.975433349609375E-4</v>
      </c>
      <c r="F209">
        <v>0.40606125761147871</v>
      </c>
      <c r="G209">
        <v>2.5000000000000001E-2</v>
      </c>
    </row>
    <row r="210" spans="1:7" x14ac:dyDescent="0.25">
      <c r="A210">
        <v>209</v>
      </c>
      <c r="B210">
        <v>1</v>
      </c>
      <c r="C210">
        <v>0.65225861465556423</v>
      </c>
      <c r="D210">
        <v>0</v>
      </c>
      <c r="E210">
        <v>9.9706649780273438E-4</v>
      </c>
      <c r="F210">
        <v>0.40565519635386721</v>
      </c>
      <c r="G210">
        <v>2.5000000000000001E-2</v>
      </c>
    </row>
    <row r="211" spans="1:7" x14ac:dyDescent="0.25">
      <c r="A211">
        <v>210</v>
      </c>
      <c r="B211">
        <v>2</v>
      </c>
      <c r="C211">
        <v>-0.30268144681318071</v>
      </c>
      <c r="D211">
        <v>0</v>
      </c>
      <c r="E211">
        <v>1.0247230529785161E-3</v>
      </c>
      <c r="F211">
        <v>0.40524954115751333</v>
      </c>
      <c r="G211">
        <v>2.5000000000000001E-2</v>
      </c>
    </row>
    <row r="212" spans="1:7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  <c r="G212">
        <v>2.5000000000000001E-2</v>
      </c>
    </row>
    <row r="213" spans="1:7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  <c r="G213">
        <v>2.5000000000000001E-2</v>
      </c>
    </row>
    <row r="214" spans="1:7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0.4040350078774147</v>
      </c>
      <c r="G214">
        <v>2.5000000000000001E-2</v>
      </c>
    </row>
    <row r="215" spans="1:7" x14ac:dyDescent="0.25">
      <c r="A215">
        <v>214</v>
      </c>
      <c r="B215">
        <v>3</v>
      </c>
      <c r="C215">
        <v>-1.263836600273353</v>
      </c>
      <c r="D215">
        <v>1</v>
      </c>
      <c r="E215">
        <v>9.9897384643554688E-4</v>
      </c>
      <c r="F215">
        <v>0.40363097286953731</v>
      </c>
      <c r="G215">
        <v>2.5000000000000001E-2</v>
      </c>
    </row>
    <row r="216" spans="1:7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  <c r="G216">
        <v>2.5000000000000001E-2</v>
      </c>
    </row>
    <row r="217" spans="1:7" x14ac:dyDescent="0.25">
      <c r="A217">
        <v>216</v>
      </c>
      <c r="B217">
        <v>1</v>
      </c>
      <c r="C217">
        <v>0.52383704215181315</v>
      </c>
      <c r="D217">
        <v>0</v>
      </c>
      <c r="E217">
        <v>9.95635986328125E-4</v>
      </c>
      <c r="F217">
        <v>0.40282411455477107</v>
      </c>
      <c r="G217">
        <v>2.5000000000000001E-2</v>
      </c>
    </row>
    <row r="218" spans="1:7" x14ac:dyDescent="0.25">
      <c r="A218">
        <v>217</v>
      </c>
      <c r="B218">
        <v>2</v>
      </c>
      <c r="C218">
        <v>-0.30268144681318071</v>
      </c>
      <c r="D218">
        <v>0</v>
      </c>
      <c r="E218">
        <v>1.0027885437011721E-3</v>
      </c>
      <c r="F218">
        <v>0.40242129044021629</v>
      </c>
      <c r="G218">
        <v>2.5000000000000001E-2</v>
      </c>
    </row>
    <row r="219" spans="1:7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  <c r="G219">
        <v>2.5000000000000001E-2</v>
      </c>
    </row>
    <row r="220" spans="1:7" x14ac:dyDescent="0.25">
      <c r="A220">
        <v>219</v>
      </c>
      <c r="B220">
        <v>1</v>
      </c>
      <c r="C220">
        <v>0.63945784643963743</v>
      </c>
      <c r="D220">
        <v>0</v>
      </c>
      <c r="E220">
        <v>9.9682807922363281E-4</v>
      </c>
      <c r="F220">
        <v>0.40161685028062633</v>
      </c>
      <c r="G220">
        <v>2.5000000000000001E-2</v>
      </c>
    </row>
    <row r="221" spans="1:7" x14ac:dyDescent="0.25">
      <c r="A221">
        <v>220</v>
      </c>
      <c r="B221">
        <v>1</v>
      </c>
      <c r="C221">
        <v>0.52383704215181315</v>
      </c>
      <c r="D221">
        <v>0</v>
      </c>
      <c r="E221">
        <v>0</v>
      </c>
      <c r="F221">
        <v>0.40121523343034571</v>
      </c>
      <c r="G221">
        <v>2.5000000000000001E-2</v>
      </c>
    </row>
    <row r="222" spans="1:7" x14ac:dyDescent="0.25">
      <c r="A222">
        <v>221</v>
      </c>
      <c r="B222">
        <v>1</v>
      </c>
      <c r="C222">
        <v>-0.95</v>
      </c>
      <c r="D222">
        <v>1</v>
      </c>
      <c r="E222">
        <v>0</v>
      </c>
      <c r="F222">
        <v>0.40081401819691542</v>
      </c>
      <c r="G222">
        <v>2.5000000000000001E-2</v>
      </c>
    </row>
    <row r="223" spans="1:7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0.40041320417871851</v>
      </c>
      <c r="G223">
        <v>2.5000000000000001E-2</v>
      </c>
    </row>
    <row r="224" spans="1:7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  <c r="G224">
        <v>2.5000000000000001E-2</v>
      </c>
    </row>
    <row r="225" spans="1:7" x14ac:dyDescent="0.25">
      <c r="A225">
        <v>224</v>
      </c>
      <c r="B225">
        <v>1</v>
      </c>
      <c r="C225">
        <v>0.65225861465556423</v>
      </c>
      <c r="D225">
        <v>0</v>
      </c>
      <c r="E225">
        <v>9.9945068359375E-4</v>
      </c>
      <c r="F225">
        <v>0.39961277818356522</v>
      </c>
      <c r="G225">
        <v>2.5000000000000001E-2</v>
      </c>
    </row>
    <row r="226" spans="1:7" x14ac:dyDescent="0.25">
      <c r="A226">
        <v>225</v>
      </c>
      <c r="B226">
        <v>1</v>
      </c>
      <c r="C226">
        <v>-0.95</v>
      </c>
      <c r="D226">
        <v>1</v>
      </c>
      <c r="E226">
        <v>0</v>
      </c>
      <c r="F226">
        <v>0.39921316540538171</v>
      </c>
      <c r="G226">
        <v>2.5000000000000001E-2</v>
      </c>
    </row>
    <row r="227" spans="1:7" x14ac:dyDescent="0.25">
      <c r="A227">
        <v>226</v>
      </c>
      <c r="B227">
        <v>1</v>
      </c>
      <c r="C227">
        <v>-0.95</v>
      </c>
      <c r="D227">
        <v>1</v>
      </c>
      <c r="E227">
        <v>0</v>
      </c>
      <c r="F227">
        <v>0.39881395223997629</v>
      </c>
      <c r="G227">
        <v>2.5000000000000001E-2</v>
      </c>
    </row>
    <row r="228" spans="1:7" x14ac:dyDescent="0.25">
      <c r="A228">
        <v>227</v>
      </c>
      <c r="B228">
        <v>1</v>
      </c>
      <c r="C228">
        <v>0.95</v>
      </c>
      <c r="D228">
        <v>0</v>
      </c>
      <c r="E228">
        <v>9.6821784973144531E-4</v>
      </c>
      <c r="F228">
        <v>0.39841513828773628</v>
      </c>
      <c r="G228">
        <v>2.5000000000000001E-2</v>
      </c>
    </row>
    <row r="229" spans="1:7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0.39801672314944858</v>
      </c>
      <c r="G229">
        <v>2.5000000000000001E-2</v>
      </c>
    </row>
    <row r="230" spans="1:7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0.39761870642629921</v>
      </c>
      <c r="G230">
        <v>2.5000000000000001E-2</v>
      </c>
    </row>
    <row r="231" spans="1:7" x14ac:dyDescent="0.25">
      <c r="A231">
        <v>230</v>
      </c>
      <c r="B231">
        <v>1</v>
      </c>
      <c r="C231">
        <v>-0.95</v>
      </c>
      <c r="D231">
        <v>1</v>
      </c>
      <c r="E231">
        <v>0</v>
      </c>
      <c r="F231">
        <v>0.39722108771987291</v>
      </c>
      <c r="G231">
        <v>2.5000000000000001E-2</v>
      </c>
    </row>
    <row r="232" spans="1:7" x14ac:dyDescent="0.25">
      <c r="A232">
        <v>231</v>
      </c>
      <c r="B232">
        <v>3</v>
      </c>
      <c r="C232">
        <v>-1.263836600273353</v>
      </c>
      <c r="D232">
        <v>0.34774171930084641</v>
      </c>
      <c r="E232">
        <v>1.0178089141845701E-3</v>
      </c>
      <c r="F232">
        <v>0.39682386663215302</v>
      </c>
      <c r="G232">
        <v>2.5000000000000001E-2</v>
      </c>
    </row>
    <row r="233" spans="1:7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0.39642704276552082</v>
      </c>
      <c r="G233">
        <v>2.5000000000000001E-2</v>
      </c>
    </row>
    <row r="234" spans="1:7" x14ac:dyDescent="0.25">
      <c r="A234">
        <v>233</v>
      </c>
      <c r="B234">
        <v>1</v>
      </c>
      <c r="C234">
        <v>-0.95</v>
      </c>
      <c r="D234">
        <v>4.0000000000000258E-2</v>
      </c>
      <c r="E234">
        <v>0</v>
      </c>
      <c r="F234">
        <v>0.39603061572275527</v>
      </c>
      <c r="G234">
        <v>2.5000000000000001E-2</v>
      </c>
    </row>
    <row r="235" spans="1:7" x14ac:dyDescent="0.25">
      <c r="A235">
        <v>234</v>
      </c>
      <c r="B235">
        <v>1</v>
      </c>
      <c r="C235">
        <v>0.68138795072296765</v>
      </c>
      <c r="D235">
        <v>0</v>
      </c>
      <c r="E235">
        <v>9.9730491638183594E-4</v>
      </c>
      <c r="F235">
        <v>0.39563458510703248</v>
      </c>
      <c r="G235">
        <v>2.5000000000000001E-2</v>
      </c>
    </row>
    <row r="236" spans="1:7" x14ac:dyDescent="0.25">
      <c r="A236">
        <v>235</v>
      </c>
      <c r="B236">
        <v>1</v>
      </c>
      <c r="C236">
        <v>0.68138795072296765</v>
      </c>
      <c r="D236">
        <v>0</v>
      </c>
      <c r="E236">
        <v>9.9730491638183594E-4</v>
      </c>
      <c r="F236">
        <v>0.39523895052192548</v>
      </c>
      <c r="G236">
        <v>2.5000000000000001E-2</v>
      </c>
    </row>
    <row r="237" spans="1:7" x14ac:dyDescent="0.25">
      <c r="A237">
        <v>236</v>
      </c>
      <c r="B237">
        <v>1</v>
      </c>
      <c r="C237">
        <v>-0.95</v>
      </c>
      <c r="D237">
        <v>1</v>
      </c>
      <c r="E237">
        <v>0</v>
      </c>
      <c r="F237">
        <v>0.39484371157140358</v>
      </c>
      <c r="G237">
        <v>2.5000000000000001E-2</v>
      </c>
    </row>
    <row r="238" spans="1:7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0.39444886785983219</v>
      </c>
      <c r="G238">
        <v>2.5000000000000001E-2</v>
      </c>
    </row>
    <row r="239" spans="1:7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  <c r="G239">
        <v>2.5000000000000001E-2</v>
      </c>
    </row>
    <row r="240" spans="1:7" x14ac:dyDescent="0.25">
      <c r="A240">
        <v>239</v>
      </c>
      <c r="B240">
        <v>1</v>
      </c>
      <c r="C240">
        <v>0.68138795072296765</v>
      </c>
      <c r="D240">
        <v>0</v>
      </c>
      <c r="E240">
        <v>9.975433349609375E-4</v>
      </c>
      <c r="F240">
        <v>0.39366036457298043</v>
      </c>
      <c r="G240">
        <v>2.5000000000000001E-2</v>
      </c>
    </row>
    <row r="241" spans="1:7" x14ac:dyDescent="0.25">
      <c r="A241">
        <v>240</v>
      </c>
      <c r="B241">
        <v>1</v>
      </c>
      <c r="C241">
        <v>0.76300427691494932</v>
      </c>
      <c r="D241">
        <v>0</v>
      </c>
      <c r="E241">
        <v>9.9730491638183594E-4</v>
      </c>
      <c r="F241">
        <v>0.39326670420840742</v>
      </c>
      <c r="G241">
        <v>2.5000000000000001E-2</v>
      </c>
    </row>
    <row r="242" spans="1:7" x14ac:dyDescent="0.25">
      <c r="A242">
        <v>241</v>
      </c>
      <c r="B242">
        <v>3</v>
      </c>
      <c r="C242">
        <v>-1.2753892935882269</v>
      </c>
      <c r="D242">
        <v>1</v>
      </c>
      <c r="E242">
        <v>9.9706649780273438E-4</v>
      </c>
      <c r="F242">
        <v>0.39287343750419901</v>
      </c>
      <c r="G242">
        <v>2.5000000000000001E-2</v>
      </c>
    </row>
    <row r="243" spans="1:7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  <c r="G243">
        <v>2.5000000000000001E-2</v>
      </c>
    </row>
    <row r="244" spans="1:7" x14ac:dyDescent="0.25">
      <c r="A244">
        <v>243</v>
      </c>
      <c r="B244">
        <v>1</v>
      </c>
      <c r="C244">
        <v>0.95</v>
      </c>
      <c r="D244">
        <v>0</v>
      </c>
      <c r="E244">
        <v>9.975433349609375E-4</v>
      </c>
      <c r="F244">
        <v>0.39208808350262803</v>
      </c>
      <c r="G244">
        <v>2.5000000000000001E-2</v>
      </c>
    </row>
    <row r="245" spans="1:7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0.39169599541912542</v>
      </c>
      <c r="G245">
        <v>2.5000000000000001E-2</v>
      </c>
    </row>
    <row r="246" spans="1:7" x14ac:dyDescent="0.25">
      <c r="A246">
        <v>245</v>
      </c>
      <c r="B246">
        <v>1</v>
      </c>
      <c r="C246">
        <v>0.95</v>
      </c>
      <c r="D246">
        <v>0</v>
      </c>
      <c r="E246">
        <v>0</v>
      </c>
      <c r="F246">
        <v>0.39130429942370631</v>
      </c>
      <c r="G246">
        <v>2.5000000000000001E-2</v>
      </c>
    </row>
    <row r="247" spans="1:7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0.39091299512428263</v>
      </c>
      <c r="G247">
        <v>2.5000000000000001E-2</v>
      </c>
    </row>
    <row r="248" spans="1:7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0.39052208212915829</v>
      </c>
      <c r="G248">
        <v>2.5000000000000001E-2</v>
      </c>
    </row>
    <row r="249" spans="1:7" x14ac:dyDescent="0.25">
      <c r="A249">
        <v>248</v>
      </c>
      <c r="B249">
        <v>1</v>
      </c>
      <c r="C249">
        <v>0.52383704215181315</v>
      </c>
      <c r="D249">
        <v>0</v>
      </c>
      <c r="E249">
        <v>9.9706649780273438E-4</v>
      </c>
      <c r="F249">
        <v>0.3901315600470292</v>
      </c>
      <c r="G249">
        <v>2.5000000000000001E-2</v>
      </c>
    </row>
    <row r="250" spans="1:7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0.38974142848698218</v>
      </c>
      <c r="G250">
        <v>2.5000000000000001E-2</v>
      </c>
    </row>
    <row r="251" spans="1:7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  <c r="G251">
        <v>2.5000000000000001E-2</v>
      </c>
    </row>
    <row r="252" spans="1:7" x14ac:dyDescent="0.25">
      <c r="A252">
        <v>251</v>
      </c>
      <c r="B252">
        <v>1</v>
      </c>
      <c r="C252">
        <v>-0.95</v>
      </c>
      <c r="D252">
        <v>4.0000000000000258E-2</v>
      </c>
      <c r="E252">
        <v>0</v>
      </c>
      <c r="F252">
        <v>0.38896233537143671</v>
      </c>
      <c r="G252">
        <v>2.5000000000000001E-2</v>
      </c>
    </row>
    <row r="253" spans="1:7" x14ac:dyDescent="0.25">
      <c r="A253">
        <v>252</v>
      </c>
      <c r="B253">
        <v>1</v>
      </c>
      <c r="C253">
        <v>-0.95</v>
      </c>
      <c r="D253">
        <v>4.0000000000000258E-2</v>
      </c>
      <c r="E253">
        <v>0</v>
      </c>
      <c r="F253">
        <v>0.38857337303606532</v>
      </c>
      <c r="G253">
        <v>2.5000000000000001E-2</v>
      </c>
    </row>
    <row r="254" spans="1:7" x14ac:dyDescent="0.25">
      <c r="A254">
        <v>253</v>
      </c>
      <c r="B254">
        <v>2</v>
      </c>
      <c r="C254">
        <v>-0.1088772017184753</v>
      </c>
      <c r="D254">
        <v>0</v>
      </c>
      <c r="E254">
        <v>9.9825859069824219E-4</v>
      </c>
      <c r="F254">
        <v>0.38818479966302921</v>
      </c>
      <c r="G254">
        <v>2.5000000000000001E-2</v>
      </c>
    </row>
    <row r="255" spans="1:7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0.3877966148633662</v>
      </c>
      <c r="G255">
        <v>2.5000000000000001E-2</v>
      </c>
    </row>
    <row r="256" spans="1:7" x14ac:dyDescent="0.25">
      <c r="A256">
        <v>255</v>
      </c>
      <c r="B256">
        <v>1</v>
      </c>
      <c r="C256">
        <v>0.68138795072296765</v>
      </c>
      <c r="D256">
        <v>0</v>
      </c>
      <c r="E256">
        <v>9.9658966064453125E-4</v>
      </c>
      <c r="F256">
        <v>0.38740881824850282</v>
      </c>
      <c r="G256">
        <v>2.5000000000000001E-2</v>
      </c>
    </row>
    <row r="257" spans="1:7" x14ac:dyDescent="0.25">
      <c r="A257">
        <v>256</v>
      </c>
      <c r="B257">
        <v>1</v>
      </c>
      <c r="C257">
        <v>-0.95</v>
      </c>
      <c r="D257">
        <v>4.0000000000000258E-2</v>
      </c>
      <c r="E257">
        <v>0</v>
      </c>
      <c r="F257">
        <v>0.38702140943025432</v>
      </c>
      <c r="G257">
        <v>2.5000000000000001E-2</v>
      </c>
    </row>
    <row r="258" spans="1:7" x14ac:dyDescent="0.25">
      <c r="A258">
        <v>257</v>
      </c>
      <c r="B258">
        <v>1</v>
      </c>
      <c r="C258">
        <v>-0.95</v>
      </c>
      <c r="D258">
        <v>0.2</v>
      </c>
      <c r="E258">
        <v>0</v>
      </c>
      <c r="F258">
        <v>0.38663438802082412</v>
      </c>
      <c r="G258">
        <v>2.5000000000000001E-2</v>
      </c>
    </row>
    <row r="259" spans="1:7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0.38624775363280323</v>
      </c>
      <c r="G259">
        <v>2.5000000000000001E-2</v>
      </c>
    </row>
    <row r="260" spans="1:7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  <c r="G260">
        <v>2.5000000000000001E-2</v>
      </c>
    </row>
    <row r="261" spans="1:7" x14ac:dyDescent="0.25">
      <c r="A261">
        <v>260</v>
      </c>
      <c r="B261">
        <v>1</v>
      </c>
      <c r="C261">
        <v>-0.95</v>
      </c>
      <c r="D261">
        <v>4.0000000000000258E-2</v>
      </c>
      <c r="E261">
        <v>0</v>
      </c>
      <c r="F261">
        <v>0.38547564437329118</v>
      </c>
      <c r="G261">
        <v>2.5000000000000001E-2</v>
      </c>
    </row>
    <row r="262" spans="1:7" x14ac:dyDescent="0.25">
      <c r="A262">
        <v>261</v>
      </c>
      <c r="B262">
        <v>1</v>
      </c>
      <c r="C262">
        <v>-0.95</v>
      </c>
      <c r="D262">
        <v>4.0000000000000258E-2</v>
      </c>
      <c r="E262">
        <v>0</v>
      </c>
      <c r="F262">
        <v>0.38509016872891788</v>
      </c>
      <c r="G262">
        <v>2.5000000000000001E-2</v>
      </c>
    </row>
    <row r="263" spans="1:7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  <c r="G263">
        <v>2.5000000000000001E-2</v>
      </c>
    </row>
    <row r="264" spans="1:7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0.38432037348162879</v>
      </c>
      <c r="G264">
        <v>2.5000000000000001E-2</v>
      </c>
    </row>
    <row r="265" spans="1:7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0.38393605310814721</v>
      </c>
      <c r="G265">
        <v>2.5000000000000001E-2</v>
      </c>
    </row>
    <row r="266" spans="1:7" x14ac:dyDescent="0.25">
      <c r="A266">
        <v>265</v>
      </c>
      <c r="B266">
        <v>1</v>
      </c>
      <c r="C266">
        <v>-0.95</v>
      </c>
      <c r="D266">
        <v>1</v>
      </c>
      <c r="E266">
        <v>9.9778175354003906E-4</v>
      </c>
      <c r="F266">
        <v>0.38355211705503911</v>
      </c>
      <c r="G266">
        <v>2.5000000000000001E-2</v>
      </c>
    </row>
    <row r="267" spans="1:7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  <c r="G267">
        <v>2.5000000000000001E-2</v>
      </c>
    </row>
    <row r="268" spans="1:7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0.38278539637304598</v>
      </c>
      <c r="G268">
        <v>2.5000000000000001E-2</v>
      </c>
    </row>
    <row r="269" spans="1:7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0.382402610976673</v>
      </c>
      <c r="G269">
        <v>2.5000000000000001E-2</v>
      </c>
    </row>
    <row r="270" spans="1:7" x14ac:dyDescent="0.25">
      <c r="A270">
        <v>269</v>
      </c>
      <c r="B270">
        <v>1</v>
      </c>
      <c r="C270">
        <v>-0.95</v>
      </c>
      <c r="D270">
        <v>1</v>
      </c>
      <c r="E270">
        <v>0</v>
      </c>
      <c r="F270">
        <v>0.38202020836569628</v>
      </c>
      <c r="G270">
        <v>2.5000000000000001E-2</v>
      </c>
    </row>
    <row r="271" spans="1:7" x14ac:dyDescent="0.25">
      <c r="A271">
        <v>270</v>
      </c>
      <c r="B271">
        <v>6</v>
      </c>
      <c r="C271">
        <v>-3.8928270699265419</v>
      </c>
      <c r="D271">
        <v>1</v>
      </c>
      <c r="E271">
        <v>9.975433349609375E-4</v>
      </c>
      <c r="F271">
        <v>0.38163818815733058</v>
      </c>
      <c r="G271">
        <v>2.5000000000000001E-2</v>
      </c>
    </row>
    <row r="272" spans="1:7" x14ac:dyDescent="0.25">
      <c r="A272">
        <v>271</v>
      </c>
      <c r="B272">
        <v>1</v>
      </c>
      <c r="C272">
        <v>0.41650229445080761</v>
      </c>
      <c r="D272">
        <v>0</v>
      </c>
      <c r="E272">
        <v>0</v>
      </c>
      <c r="F272">
        <v>0.3812565499691733</v>
      </c>
      <c r="G272">
        <v>2.5000000000000001E-2</v>
      </c>
    </row>
    <row r="273" spans="1:7" x14ac:dyDescent="0.25">
      <c r="A273">
        <v>272</v>
      </c>
      <c r="B273">
        <v>1</v>
      </c>
      <c r="C273">
        <v>0.95</v>
      </c>
      <c r="D273">
        <v>0</v>
      </c>
      <c r="E273">
        <v>9.9682807922363281E-4</v>
      </c>
      <c r="F273">
        <v>0.38087529341920412</v>
      </c>
      <c r="G273">
        <v>2.5000000000000001E-2</v>
      </c>
    </row>
    <row r="274" spans="1:7" x14ac:dyDescent="0.25">
      <c r="A274">
        <v>273</v>
      </c>
      <c r="B274">
        <v>2</v>
      </c>
      <c r="C274">
        <v>-0.61085524620920362</v>
      </c>
      <c r="D274">
        <v>0</v>
      </c>
      <c r="E274">
        <v>0</v>
      </c>
      <c r="F274">
        <v>0.38049441812578488</v>
      </c>
      <c r="G274">
        <v>2.5000000000000001E-2</v>
      </c>
    </row>
    <row r="275" spans="1:7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0.38011392370765917</v>
      </c>
      <c r="G275">
        <v>2.5000000000000001E-2</v>
      </c>
    </row>
    <row r="276" spans="1:7" x14ac:dyDescent="0.25">
      <c r="A276">
        <v>275</v>
      </c>
      <c r="B276">
        <v>1</v>
      </c>
      <c r="C276">
        <v>0.65225861465556423</v>
      </c>
      <c r="D276">
        <v>0</v>
      </c>
      <c r="E276">
        <v>9.975433349609375E-4</v>
      </c>
      <c r="F276">
        <v>0.37973380978395149</v>
      </c>
      <c r="G276">
        <v>2.5000000000000001E-2</v>
      </c>
    </row>
    <row r="277" spans="1:7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  <c r="G277">
        <v>2.5000000000000001E-2</v>
      </c>
    </row>
    <row r="278" spans="1:7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  <c r="G278">
        <v>2.5000000000000001E-2</v>
      </c>
    </row>
    <row r="279" spans="1:7" x14ac:dyDescent="0.25">
      <c r="A279">
        <v>278</v>
      </c>
      <c r="B279">
        <v>1</v>
      </c>
      <c r="C279">
        <v>0.76300427691494932</v>
      </c>
      <c r="D279">
        <v>0</v>
      </c>
      <c r="E279">
        <v>9.9730491638183594E-4</v>
      </c>
      <c r="F279">
        <v>0.37859574717629518</v>
      </c>
      <c r="G279">
        <v>2.5000000000000001E-2</v>
      </c>
    </row>
    <row r="280" spans="1:7" x14ac:dyDescent="0.25">
      <c r="A280">
        <v>279</v>
      </c>
      <c r="B280">
        <v>1</v>
      </c>
      <c r="C280">
        <v>-0.95</v>
      </c>
      <c r="D280">
        <v>0.2</v>
      </c>
      <c r="E280">
        <v>0</v>
      </c>
      <c r="F280">
        <v>0.37821715142911888</v>
      </c>
      <c r="G280">
        <v>2.5000000000000001E-2</v>
      </c>
    </row>
    <row r="281" spans="1:7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  <c r="G281">
        <v>2.5000000000000001E-2</v>
      </c>
    </row>
    <row r="282" spans="1:7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0.3774610953434121</v>
      </c>
      <c r="G282">
        <v>2.5000000000000001E-2</v>
      </c>
    </row>
    <row r="283" spans="1:7" x14ac:dyDescent="0.25">
      <c r="A283">
        <v>282</v>
      </c>
      <c r="B283">
        <v>1</v>
      </c>
      <c r="C283">
        <v>0.68138795072296765</v>
      </c>
      <c r="D283">
        <v>0</v>
      </c>
      <c r="E283">
        <v>1.9979476928710942E-3</v>
      </c>
      <c r="F283">
        <v>0.37708363424806868</v>
      </c>
      <c r="G283">
        <v>2.5000000000000001E-2</v>
      </c>
    </row>
    <row r="284" spans="1:7" x14ac:dyDescent="0.25">
      <c r="A284">
        <v>283</v>
      </c>
      <c r="B284">
        <v>1</v>
      </c>
      <c r="C284">
        <v>0.52383704215181315</v>
      </c>
      <c r="D284">
        <v>0</v>
      </c>
      <c r="E284">
        <v>9.7298622131347656E-4</v>
      </c>
      <c r="F284">
        <v>0.37670655061382058</v>
      </c>
      <c r="G284">
        <v>2.5000000000000001E-2</v>
      </c>
    </row>
    <row r="285" spans="1:7" x14ac:dyDescent="0.25">
      <c r="A285">
        <v>284</v>
      </c>
      <c r="B285">
        <v>2</v>
      </c>
      <c r="C285">
        <v>-0.1088772017184753</v>
      </c>
      <c r="D285">
        <v>0</v>
      </c>
      <c r="E285">
        <v>9.975433349609375E-4</v>
      </c>
      <c r="F285">
        <v>0.3763298440632068</v>
      </c>
      <c r="G285">
        <v>2.5000000000000001E-2</v>
      </c>
    </row>
    <row r="286" spans="1:7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  <c r="G286">
        <v>2.5000000000000001E-2</v>
      </c>
    </row>
    <row r="287" spans="1:7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  <c r="G287">
        <v>2.5000000000000001E-2</v>
      </c>
    </row>
    <row r="288" spans="1:7" x14ac:dyDescent="0.25">
      <c r="A288">
        <v>287</v>
      </c>
      <c r="B288">
        <v>1</v>
      </c>
      <c r="C288">
        <v>-0.95</v>
      </c>
      <c r="D288">
        <v>0.2</v>
      </c>
      <c r="E288">
        <v>0</v>
      </c>
      <c r="F288">
        <v>0.37520198314421949</v>
      </c>
      <c r="G288">
        <v>2.5000000000000001E-2</v>
      </c>
    </row>
    <row r="289" spans="1:7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0.37482678116107532</v>
      </c>
      <c r="G289">
        <v>2.5000000000000001E-2</v>
      </c>
    </row>
    <row r="290" spans="1:7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0.37445195437991419</v>
      </c>
      <c r="G290">
        <v>2.5000000000000001E-2</v>
      </c>
    </row>
    <row r="291" spans="1:7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  <c r="G291">
        <v>2.5000000000000001E-2</v>
      </c>
    </row>
    <row r="292" spans="1:7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  <c r="G292">
        <v>2.5000000000000001E-2</v>
      </c>
    </row>
    <row r="293" spans="1:7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0.37332972149818572</v>
      </c>
      <c r="G293">
        <v>2.5000000000000001E-2</v>
      </c>
    </row>
    <row r="294" spans="1:7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  <c r="G294">
        <v>2.5000000000000001E-2</v>
      </c>
    </row>
    <row r="295" spans="1:7" x14ac:dyDescent="0.25">
      <c r="A295">
        <v>294</v>
      </c>
      <c r="B295">
        <v>1</v>
      </c>
      <c r="C295">
        <v>0.52383704215181315</v>
      </c>
      <c r="D295">
        <v>0</v>
      </c>
      <c r="E295">
        <v>9.975433349609375E-4</v>
      </c>
      <c r="F295">
        <v>0.37258343538491079</v>
      </c>
      <c r="G295">
        <v>2.5000000000000001E-2</v>
      </c>
    </row>
    <row r="296" spans="1:7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0.37221085194952591</v>
      </c>
      <c r="G296">
        <v>2.5000000000000001E-2</v>
      </c>
    </row>
    <row r="297" spans="1:7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0.37183864109757631</v>
      </c>
      <c r="G297">
        <v>2.5000000000000001E-2</v>
      </c>
    </row>
    <row r="298" spans="1:7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  <c r="G298">
        <v>2.5000000000000001E-2</v>
      </c>
    </row>
    <row r="299" spans="1:7" x14ac:dyDescent="0.25">
      <c r="A299">
        <v>298</v>
      </c>
      <c r="B299">
        <v>1</v>
      </c>
      <c r="C299">
        <v>0.52383704215181315</v>
      </c>
      <c r="D299">
        <v>0</v>
      </c>
      <c r="E299">
        <v>1.0244846343994141E-3</v>
      </c>
      <c r="F299">
        <v>0.37109533565402231</v>
      </c>
      <c r="G299">
        <v>2.5000000000000001E-2</v>
      </c>
    </row>
    <row r="300" spans="1:7" x14ac:dyDescent="0.25">
      <c r="A300">
        <v>299</v>
      </c>
      <c r="B300">
        <v>1</v>
      </c>
      <c r="C300">
        <v>-0.95</v>
      </c>
      <c r="D300">
        <v>4.0000000000000258E-2</v>
      </c>
      <c r="E300">
        <v>0</v>
      </c>
      <c r="F300">
        <v>0.3707242403183682</v>
      </c>
      <c r="G300">
        <v>2.5000000000000001E-2</v>
      </c>
    </row>
    <row r="301" spans="1:7" x14ac:dyDescent="0.25">
      <c r="A301">
        <v>300</v>
      </c>
      <c r="B301">
        <v>1</v>
      </c>
      <c r="C301">
        <v>0.68138795072296765</v>
      </c>
      <c r="D301">
        <v>0</v>
      </c>
      <c r="E301">
        <v>1.000404357910156E-3</v>
      </c>
      <c r="F301">
        <v>0.37035351607804978</v>
      </c>
      <c r="G301">
        <v>2.5000000000000001E-2</v>
      </c>
    </row>
    <row r="302" spans="1:7" x14ac:dyDescent="0.25">
      <c r="A302">
        <v>301</v>
      </c>
      <c r="B302">
        <v>6</v>
      </c>
      <c r="C302">
        <v>-3.7934569051593661</v>
      </c>
      <c r="D302">
        <v>1</v>
      </c>
      <c r="E302">
        <v>9.9420547485351563E-4</v>
      </c>
      <c r="F302">
        <v>0.36998316256197178</v>
      </c>
      <c r="G302">
        <v>2.5000000000000001E-2</v>
      </c>
    </row>
    <row r="303" spans="1:7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  <c r="G303">
        <v>2.5000000000000001E-2</v>
      </c>
    </row>
    <row r="304" spans="1:7" x14ac:dyDescent="0.25">
      <c r="A304">
        <v>303</v>
      </c>
      <c r="B304">
        <v>1</v>
      </c>
      <c r="C304">
        <v>-0.95</v>
      </c>
      <c r="D304">
        <v>0.2</v>
      </c>
      <c r="E304">
        <v>0</v>
      </c>
      <c r="F304">
        <v>0.36924356622001042</v>
      </c>
      <c r="G304">
        <v>2.5000000000000001E-2</v>
      </c>
    </row>
    <row r="305" spans="1:7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  <c r="G305">
        <v>2.5000000000000001E-2</v>
      </c>
    </row>
    <row r="306" spans="1:7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0.36850544833113652</v>
      </c>
      <c r="G306">
        <v>2.5000000000000001E-2</v>
      </c>
    </row>
    <row r="307" spans="1:7" x14ac:dyDescent="0.25">
      <c r="A307">
        <v>306</v>
      </c>
      <c r="B307">
        <v>4</v>
      </c>
      <c r="C307">
        <v>-2.2630850598912571</v>
      </c>
      <c r="D307">
        <v>0.58310896388745337</v>
      </c>
      <c r="E307">
        <v>6.4539909362792969E-4</v>
      </c>
      <c r="F307">
        <v>0.36813694288280541</v>
      </c>
      <c r="G307">
        <v>2.5000000000000001E-2</v>
      </c>
    </row>
    <row r="308" spans="1:7" x14ac:dyDescent="0.25">
      <c r="A308">
        <v>307</v>
      </c>
      <c r="B308">
        <v>1</v>
      </c>
      <c r="C308">
        <v>0.76300427691494932</v>
      </c>
      <c r="D308">
        <v>0</v>
      </c>
      <c r="E308">
        <v>1.6179084777832029E-3</v>
      </c>
      <c r="F308">
        <v>0.36776880593992262</v>
      </c>
      <c r="G308">
        <v>2.5000000000000001E-2</v>
      </c>
    </row>
    <row r="309" spans="1:7" x14ac:dyDescent="0.25">
      <c r="A309">
        <v>308</v>
      </c>
      <c r="B309">
        <v>1</v>
      </c>
      <c r="C309">
        <v>-0.95</v>
      </c>
      <c r="D309">
        <v>1</v>
      </c>
      <c r="E309">
        <v>0</v>
      </c>
      <c r="F309">
        <v>0.3674010371339827</v>
      </c>
      <c r="G309">
        <v>2.5000000000000001E-2</v>
      </c>
    </row>
    <row r="310" spans="1:7" x14ac:dyDescent="0.25">
      <c r="A310">
        <v>309</v>
      </c>
      <c r="B310">
        <v>1</v>
      </c>
      <c r="C310">
        <v>0.68138795072296765</v>
      </c>
      <c r="D310">
        <v>0</v>
      </c>
      <c r="E310">
        <v>1.0280609130859379E-3</v>
      </c>
      <c r="F310">
        <v>0.36703363609684869</v>
      </c>
      <c r="G310">
        <v>2.5000000000000001E-2</v>
      </c>
    </row>
    <row r="311" spans="1:7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0.36666660246075178</v>
      </c>
      <c r="G311">
        <v>2.5000000000000001E-2</v>
      </c>
    </row>
    <row r="312" spans="1:7" x14ac:dyDescent="0.25">
      <c r="A312">
        <v>311</v>
      </c>
      <c r="B312">
        <v>1</v>
      </c>
      <c r="C312">
        <v>0.68138795072296765</v>
      </c>
      <c r="D312">
        <v>0</v>
      </c>
      <c r="E312">
        <v>9.9635124206542969E-4</v>
      </c>
      <c r="F312">
        <v>0.36629993585829113</v>
      </c>
      <c r="G312">
        <v>2.5000000000000001E-2</v>
      </c>
    </row>
    <row r="313" spans="1:7" x14ac:dyDescent="0.25">
      <c r="A313">
        <v>312</v>
      </c>
      <c r="B313">
        <v>1</v>
      </c>
      <c r="C313">
        <v>-0.95</v>
      </c>
      <c r="D313">
        <v>4.0000000000000258E-2</v>
      </c>
      <c r="E313">
        <v>0</v>
      </c>
      <c r="F313">
        <v>0.36593363592243278</v>
      </c>
      <c r="G313">
        <v>2.5000000000000001E-2</v>
      </c>
    </row>
    <row r="314" spans="1:7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  <c r="G314">
        <v>2.5000000000000001E-2</v>
      </c>
    </row>
    <row r="315" spans="1:7" x14ac:dyDescent="0.25">
      <c r="A315">
        <v>314</v>
      </c>
      <c r="B315">
        <v>2</v>
      </c>
      <c r="C315">
        <v>-0.45235480995577748</v>
      </c>
      <c r="D315">
        <v>0.58093036627854944</v>
      </c>
      <c r="E315">
        <v>9.9778175354003906E-4</v>
      </c>
      <c r="F315">
        <v>0.36520213458422379</v>
      </c>
      <c r="G315">
        <v>2.5000000000000001E-2</v>
      </c>
    </row>
    <row r="316" spans="1:7" x14ac:dyDescent="0.25">
      <c r="A316">
        <v>315</v>
      </c>
      <c r="B316">
        <v>2</v>
      </c>
      <c r="C316">
        <v>-0.30268144681318071</v>
      </c>
      <c r="D316">
        <v>6.4142661142993829E-2</v>
      </c>
      <c r="E316">
        <v>9.9730491638183594E-4</v>
      </c>
      <c r="F316">
        <v>0.36483693244963961</v>
      </c>
      <c r="G316">
        <v>2.5000000000000001E-2</v>
      </c>
    </row>
    <row r="317" spans="1:7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  <c r="G317">
        <v>2.5000000000000001E-2</v>
      </c>
    </row>
    <row r="318" spans="1:7" x14ac:dyDescent="0.25">
      <c r="A318">
        <v>317</v>
      </c>
      <c r="B318">
        <v>1</v>
      </c>
      <c r="C318">
        <v>-0.95</v>
      </c>
      <c r="D318">
        <v>7.9999999999997851E-3</v>
      </c>
      <c r="E318">
        <v>0</v>
      </c>
      <c r="F318">
        <v>0.36410762342167269</v>
      </c>
      <c r="G318">
        <v>2.5000000000000001E-2</v>
      </c>
    </row>
    <row r="319" spans="1:7" x14ac:dyDescent="0.25">
      <c r="A319">
        <v>318</v>
      </c>
      <c r="B319">
        <v>1</v>
      </c>
      <c r="C319">
        <v>-0.95</v>
      </c>
      <c r="D319">
        <v>1</v>
      </c>
      <c r="E319">
        <v>0</v>
      </c>
      <c r="F319">
        <v>0.36374351579825109</v>
      </c>
      <c r="G319">
        <v>2.5000000000000001E-2</v>
      </c>
    </row>
    <row r="320" spans="1:7" x14ac:dyDescent="0.25">
      <c r="A320">
        <v>319</v>
      </c>
      <c r="B320">
        <v>1</v>
      </c>
      <c r="C320">
        <v>-0.95</v>
      </c>
      <c r="D320">
        <v>0.2</v>
      </c>
      <c r="E320">
        <v>0</v>
      </c>
      <c r="F320">
        <v>0.36337977228245277</v>
      </c>
      <c r="G320">
        <v>2.5000000000000001E-2</v>
      </c>
    </row>
    <row r="321" spans="1:7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  <c r="G321">
        <v>2.5000000000000001E-2</v>
      </c>
    </row>
    <row r="322" spans="1:7" x14ac:dyDescent="0.25">
      <c r="A322">
        <v>321</v>
      </c>
      <c r="B322">
        <v>1</v>
      </c>
      <c r="C322">
        <v>-0.95</v>
      </c>
      <c r="D322">
        <v>0.2</v>
      </c>
      <c r="E322">
        <v>0</v>
      </c>
      <c r="F322">
        <v>0.36265337611766019</v>
      </c>
      <c r="G322">
        <v>2.5000000000000001E-2</v>
      </c>
    </row>
    <row r="323" spans="1:7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  <c r="G323">
        <v>2.5000000000000001E-2</v>
      </c>
    </row>
    <row r="324" spans="1:7" x14ac:dyDescent="0.25">
      <c r="A324">
        <v>323</v>
      </c>
      <c r="B324">
        <v>1</v>
      </c>
      <c r="C324">
        <v>0.76300427691494932</v>
      </c>
      <c r="D324">
        <v>0</v>
      </c>
      <c r="E324">
        <v>0</v>
      </c>
      <c r="F324">
        <v>0.36192843201880098</v>
      </c>
      <c r="G324">
        <v>2.5000000000000001E-2</v>
      </c>
    </row>
    <row r="325" spans="1:7" x14ac:dyDescent="0.25">
      <c r="A325">
        <v>324</v>
      </c>
      <c r="B325">
        <v>1</v>
      </c>
      <c r="C325">
        <v>0.65225861465556423</v>
      </c>
      <c r="D325">
        <v>0</v>
      </c>
      <c r="E325">
        <v>9.9515914916992188E-4</v>
      </c>
      <c r="F325">
        <v>0.36156650358678222</v>
      </c>
      <c r="G325">
        <v>2.5000000000000001E-2</v>
      </c>
    </row>
    <row r="326" spans="1:7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0.3612049370831954</v>
      </c>
      <c r="G326">
        <v>2.5000000000000001E-2</v>
      </c>
    </row>
    <row r="327" spans="1:7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0.36084373214611221</v>
      </c>
      <c r="G327">
        <v>2.5000000000000001E-2</v>
      </c>
    </row>
    <row r="328" spans="1:7" x14ac:dyDescent="0.25">
      <c r="A328">
        <v>327</v>
      </c>
      <c r="B328">
        <v>1</v>
      </c>
      <c r="C328">
        <v>0.68138795072296765</v>
      </c>
      <c r="D328">
        <v>0</v>
      </c>
      <c r="E328">
        <v>1.9955635070800781E-3</v>
      </c>
      <c r="F328">
        <v>0.36048288841396608</v>
      </c>
      <c r="G328">
        <v>2.5000000000000001E-2</v>
      </c>
    </row>
    <row r="329" spans="1:7" x14ac:dyDescent="0.25">
      <c r="A329">
        <v>328</v>
      </c>
      <c r="B329">
        <v>1</v>
      </c>
      <c r="C329">
        <v>0.76300427691494932</v>
      </c>
      <c r="D329">
        <v>0</v>
      </c>
      <c r="E329">
        <v>9.9635124206542969E-4</v>
      </c>
      <c r="F329">
        <v>0.36012240552555208</v>
      </c>
      <c r="G329">
        <v>2.5000000000000001E-2</v>
      </c>
    </row>
    <row r="330" spans="1:7" x14ac:dyDescent="0.25">
      <c r="A330">
        <v>329</v>
      </c>
      <c r="B330">
        <v>1</v>
      </c>
      <c r="C330">
        <v>0.65225861465556423</v>
      </c>
      <c r="D330">
        <v>0</v>
      </c>
      <c r="E330">
        <v>0</v>
      </c>
      <c r="F330">
        <v>0.35976228312002662</v>
      </c>
      <c r="G330">
        <v>2.5000000000000001E-2</v>
      </c>
    </row>
    <row r="331" spans="1:7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0.35940252083690649</v>
      </c>
      <c r="G331">
        <v>2.5000000000000001E-2</v>
      </c>
    </row>
    <row r="332" spans="1:7" x14ac:dyDescent="0.25">
      <c r="A332">
        <v>331</v>
      </c>
      <c r="B332">
        <v>1</v>
      </c>
      <c r="C332">
        <v>-0.95</v>
      </c>
      <c r="D332">
        <v>0.2</v>
      </c>
      <c r="E332">
        <v>0</v>
      </c>
      <c r="F332">
        <v>0.35904311831606972</v>
      </c>
      <c r="G332">
        <v>2.5000000000000001E-2</v>
      </c>
    </row>
    <row r="333" spans="1:7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0.35868407519775358</v>
      </c>
      <c r="G333">
        <v>2.5000000000000001E-2</v>
      </c>
    </row>
    <row r="334" spans="1:7" x14ac:dyDescent="0.25">
      <c r="A334">
        <v>333</v>
      </c>
      <c r="B334">
        <v>1</v>
      </c>
      <c r="C334">
        <v>0.95</v>
      </c>
      <c r="D334">
        <v>0</v>
      </c>
      <c r="E334">
        <v>1.000404357910156E-3</v>
      </c>
      <c r="F334">
        <v>0.35832539112255579</v>
      </c>
      <c r="G334">
        <v>2.5000000000000001E-2</v>
      </c>
    </row>
    <row r="335" spans="1:7" x14ac:dyDescent="0.25">
      <c r="A335">
        <v>334</v>
      </c>
      <c r="B335">
        <v>1</v>
      </c>
      <c r="C335">
        <v>0.95</v>
      </c>
      <c r="D335">
        <v>0</v>
      </c>
      <c r="E335">
        <v>0</v>
      </c>
      <c r="F335">
        <v>0.35796706573143328</v>
      </c>
      <c r="G335">
        <v>2.5000000000000001E-2</v>
      </c>
    </row>
    <row r="336" spans="1:7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  <c r="G336">
        <v>2.5000000000000001E-2</v>
      </c>
    </row>
    <row r="337" spans="1:7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  <c r="G337">
        <v>2.5000000000000001E-2</v>
      </c>
    </row>
    <row r="338" spans="1:7" x14ac:dyDescent="0.25">
      <c r="A338">
        <v>337</v>
      </c>
      <c r="B338">
        <v>1</v>
      </c>
      <c r="C338">
        <v>0.68138795072296765</v>
      </c>
      <c r="D338">
        <v>0</v>
      </c>
      <c r="E338">
        <v>9.9802017211914063E-4</v>
      </c>
      <c r="F338">
        <v>0.35689423807746912</v>
      </c>
      <c r="G338">
        <v>2.5000000000000001E-2</v>
      </c>
    </row>
    <row r="339" spans="1:7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0.35653734383939162</v>
      </c>
      <c r="G339">
        <v>2.5000000000000001E-2</v>
      </c>
    </row>
    <row r="340" spans="1:7" x14ac:dyDescent="0.25">
      <c r="A340">
        <v>339</v>
      </c>
      <c r="B340">
        <v>1</v>
      </c>
      <c r="C340">
        <v>0.76300427691494932</v>
      </c>
      <c r="D340">
        <v>0</v>
      </c>
      <c r="E340">
        <v>9.937286376953125E-4</v>
      </c>
      <c r="F340">
        <v>0.35618080649555223</v>
      </c>
      <c r="G340">
        <v>2.5000000000000001E-2</v>
      </c>
    </row>
    <row r="341" spans="1:7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0.35582462568905671</v>
      </c>
      <c r="G341">
        <v>2.5000000000000001E-2</v>
      </c>
    </row>
    <row r="342" spans="1:7" x14ac:dyDescent="0.25">
      <c r="A342">
        <v>341</v>
      </c>
      <c r="B342">
        <v>1</v>
      </c>
      <c r="C342">
        <v>0.95</v>
      </c>
      <c r="D342">
        <v>0</v>
      </c>
      <c r="E342">
        <v>0</v>
      </c>
      <c r="F342">
        <v>0.35546880106336759</v>
      </c>
      <c r="G342">
        <v>2.5000000000000001E-2</v>
      </c>
    </row>
    <row r="343" spans="1:7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  <c r="G343">
        <v>2.5000000000000001E-2</v>
      </c>
    </row>
    <row r="344" spans="1:7" x14ac:dyDescent="0.25">
      <c r="A344">
        <v>343</v>
      </c>
      <c r="B344">
        <v>3</v>
      </c>
      <c r="C344">
        <v>-1.1638886400842581</v>
      </c>
      <c r="D344">
        <v>1</v>
      </c>
      <c r="E344">
        <v>9.9706649780273438E-4</v>
      </c>
      <c r="F344">
        <v>0.35475821893004189</v>
      </c>
      <c r="G344">
        <v>2.5000000000000001E-2</v>
      </c>
    </row>
    <row r="345" spans="1:7" x14ac:dyDescent="0.25">
      <c r="A345">
        <v>344</v>
      </c>
      <c r="B345">
        <v>1</v>
      </c>
      <c r="C345">
        <v>0.65225861465556423</v>
      </c>
      <c r="D345">
        <v>0</v>
      </c>
      <c r="E345">
        <v>9.9802017211914063E-4</v>
      </c>
      <c r="F345">
        <v>0.3544034607111119</v>
      </c>
      <c r="G345">
        <v>2.5000000000000001E-2</v>
      </c>
    </row>
    <row r="346" spans="1:7" x14ac:dyDescent="0.25">
      <c r="A346">
        <v>345</v>
      </c>
      <c r="B346">
        <v>1</v>
      </c>
      <c r="C346">
        <v>-0.95</v>
      </c>
      <c r="D346">
        <v>0.2</v>
      </c>
      <c r="E346">
        <v>0</v>
      </c>
      <c r="F346">
        <v>0.35404905725040081</v>
      </c>
      <c r="G346">
        <v>2.5000000000000001E-2</v>
      </c>
    </row>
    <row r="347" spans="1:7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0.35369500819315042</v>
      </c>
      <c r="G347">
        <v>2.5000000000000001E-2</v>
      </c>
    </row>
    <row r="348" spans="1:7" x14ac:dyDescent="0.25">
      <c r="A348">
        <v>347</v>
      </c>
      <c r="B348">
        <v>1</v>
      </c>
      <c r="C348">
        <v>-0.95</v>
      </c>
      <c r="D348">
        <v>7.9999999999997851E-3</v>
      </c>
      <c r="E348">
        <v>0</v>
      </c>
      <c r="F348">
        <v>0.35334131318495721</v>
      </c>
      <c r="G348">
        <v>2.5000000000000001E-2</v>
      </c>
    </row>
    <row r="349" spans="1:7" x14ac:dyDescent="0.25">
      <c r="A349">
        <v>348</v>
      </c>
      <c r="B349">
        <v>3</v>
      </c>
      <c r="C349">
        <v>-1.1638886400842581</v>
      </c>
      <c r="D349">
        <v>1</v>
      </c>
      <c r="E349">
        <v>9.9897384643554688E-4</v>
      </c>
      <c r="F349">
        <v>0.35298797187177222</v>
      </c>
      <c r="G349">
        <v>2.5000000000000001E-2</v>
      </c>
    </row>
    <row r="350" spans="1:7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0.35263498389990039</v>
      </c>
      <c r="G350">
        <v>2.5000000000000001E-2</v>
      </c>
    </row>
    <row r="351" spans="1:7" x14ac:dyDescent="0.25">
      <c r="A351">
        <v>350</v>
      </c>
      <c r="B351">
        <v>3</v>
      </c>
      <c r="C351">
        <v>-1.2375473744725221</v>
      </c>
      <c r="D351">
        <v>0.34586756730595097</v>
      </c>
      <c r="E351">
        <v>9.9682807922363281E-4</v>
      </c>
      <c r="F351">
        <v>0.35228234891600052</v>
      </c>
      <c r="G351">
        <v>2.5000000000000001E-2</v>
      </c>
    </row>
    <row r="352" spans="1:7" x14ac:dyDescent="0.25">
      <c r="A352">
        <v>351</v>
      </c>
      <c r="B352">
        <v>1</v>
      </c>
      <c r="C352">
        <v>0.95</v>
      </c>
      <c r="D352">
        <v>0</v>
      </c>
      <c r="E352">
        <v>0</v>
      </c>
      <c r="F352">
        <v>0.35193006656708448</v>
      </c>
      <c r="G352">
        <v>2.5000000000000001E-2</v>
      </c>
    </row>
    <row r="353" spans="1:7" x14ac:dyDescent="0.25">
      <c r="A353">
        <v>352</v>
      </c>
      <c r="B353">
        <v>1</v>
      </c>
      <c r="C353">
        <v>0.68138795072296765</v>
      </c>
      <c r="D353">
        <v>0</v>
      </c>
      <c r="E353">
        <v>9.9587440490722656E-4</v>
      </c>
      <c r="F353">
        <v>0.35157813650051739</v>
      </c>
      <c r="G353">
        <v>2.5000000000000001E-2</v>
      </c>
    </row>
    <row r="354" spans="1:7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  <c r="G354">
        <v>2.5000000000000001E-2</v>
      </c>
    </row>
    <row r="355" spans="1:7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  <c r="G355">
        <v>2.5000000000000001E-2</v>
      </c>
    </row>
    <row r="356" spans="1:7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  <c r="G356">
        <v>2.5000000000000001E-2</v>
      </c>
    </row>
    <row r="357" spans="1:7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  <c r="G357">
        <v>2.5000000000000001E-2</v>
      </c>
    </row>
    <row r="358" spans="1:7" x14ac:dyDescent="0.25">
      <c r="A358">
        <v>357</v>
      </c>
      <c r="B358">
        <v>5</v>
      </c>
      <c r="C358">
        <v>-2.9029094976760428</v>
      </c>
      <c r="D358">
        <v>1</v>
      </c>
      <c r="E358">
        <v>9.9396705627441406E-4</v>
      </c>
      <c r="F358">
        <v>0.3498237580853561</v>
      </c>
      <c r="G358">
        <v>2.5000000000000001E-2</v>
      </c>
    </row>
    <row r="359" spans="1:7" x14ac:dyDescent="0.25">
      <c r="A359">
        <v>358</v>
      </c>
      <c r="B359">
        <v>1</v>
      </c>
      <c r="C359">
        <v>0.52383704215181315</v>
      </c>
      <c r="D359">
        <v>0</v>
      </c>
      <c r="E359">
        <v>9.9825859069824219E-4</v>
      </c>
      <c r="F359">
        <v>0.34947393432727081</v>
      </c>
      <c r="G359">
        <v>2.5000000000000001E-2</v>
      </c>
    </row>
    <row r="360" spans="1:7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  <c r="G360">
        <v>2.5000000000000001E-2</v>
      </c>
    </row>
    <row r="361" spans="1:7" x14ac:dyDescent="0.25">
      <c r="A361">
        <v>360</v>
      </c>
      <c r="B361">
        <v>2</v>
      </c>
      <c r="C361">
        <v>-0.45235480995577748</v>
      </c>
      <c r="D361">
        <v>3.2372146511419841E-2</v>
      </c>
      <c r="E361">
        <v>0</v>
      </c>
      <c r="F361">
        <v>0.34877533593255061</v>
      </c>
      <c r="G361">
        <v>2.5000000000000001E-2</v>
      </c>
    </row>
    <row r="362" spans="1:7" x14ac:dyDescent="0.25">
      <c r="A362">
        <v>361</v>
      </c>
      <c r="B362">
        <v>1</v>
      </c>
      <c r="C362">
        <v>-0.95</v>
      </c>
      <c r="D362">
        <v>4.0000000000000258E-2</v>
      </c>
      <c r="E362">
        <v>0</v>
      </c>
      <c r="F362">
        <v>0.34842656059661797</v>
      </c>
      <c r="G362">
        <v>2.5000000000000001E-2</v>
      </c>
    </row>
    <row r="363" spans="1:7" x14ac:dyDescent="0.25">
      <c r="A363">
        <v>362</v>
      </c>
      <c r="B363">
        <v>3</v>
      </c>
      <c r="C363">
        <v>-1.382194799885534</v>
      </c>
      <c r="D363">
        <v>3.3243585554981407E-2</v>
      </c>
      <c r="E363">
        <v>1.9938945770263672E-3</v>
      </c>
      <c r="F363">
        <v>0.34807813403602139</v>
      </c>
      <c r="G363">
        <v>2.5000000000000001E-2</v>
      </c>
    </row>
    <row r="364" spans="1:7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  <c r="G364">
        <v>2.5000000000000001E-2</v>
      </c>
    </row>
    <row r="365" spans="1:7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0.34738232584608342</v>
      </c>
      <c r="G365">
        <v>2.5000000000000001E-2</v>
      </c>
    </row>
    <row r="366" spans="1:7" x14ac:dyDescent="0.25">
      <c r="A366">
        <v>365</v>
      </c>
      <c r="B366">
        <v>1</v>
      </c>
      <c r="C366">
        <v>0.95</v>
      </c>
      <c r="D366">
        <v>0</v>
      </c>
      <c r="E366">
        <v>0</v>
      </c>
      <c r="F366">
        <v>0.34703494352023728</v>
      </c>
      <c r="G366">
        <v>2.5000000000000001E-2</v>
      </c>
    </row>
    <row r="367" spans="1:7" x14ac:dyDescent="0.25">
      <c r="A367">
        <v>366</v>
      </c>
      <c r="B367">
        <v>1</v>
      </c>
      <c r="C367">
        <v>0.52111379514068323</v>
      </c>
      <c r="D367">
        <v>0</v>
      </c>
      <c r="E367">
        <v>9.9849700927734375E-4</v>
      </c>
      <c r="F367">
        <v>0.34668790857671711</v>
      </c>
      <c r="G367">
        <v>2.5000000000000001E-2</v>
      </c>
    </row>
    <row r="368" spans="1:7" x14ac:dyDescent="0.25">
      <c r="A368">
        <v>367</v>
      </c>
      <c r="B368">
        <v>1</v>
      </c>
      <c r="C368">
        <v>0.76300427691494932</v>
      </c>
      <c r="D368">
        <v>0</v>
      </c>
      <c r="E368">
        <v>9.8323822021484375E-4</v>
      </c>
      <c r="F368">
        <v>0.34634122066814033</v>
      </c>
      <c r="G368">
        <v>2.5000000000000001E-2</v>
      </c>
    </row>
    <row r="369" spans="1:7" x14ac:dyDescent="0.25">
      <c r="A369">
        <v>368</v>
      </c>
      <c r="B369">
        <v>1</v>
      </c>
      <c r="C369">
        <v>-0.95</v>
      </c>
      <c r="D369">
        <v>7.9999999999997851E-3</v>
      </c>
      <c r="E369">
        <v>0</v>
      </c>
      <c r="F369">
        <v>0.3459948794474722</v>
      </c>
      <c r="G369">
        <v>2.5000000000000001E-2</v>
      </c>
    </row>
    <row r="370" spans="1:7" x14ac:dyDescent="0.25">
      <c r="A370">
        <v>369</v>
      </c>
      <c r="B370">
        <v>1</v>
      </c>
      <c r="C370">
        <v>-0.95</v>
      </c>
      <c r="D370">
        <v>1</v>
      </c>
      <c r="E370">
        <v>0</v>
      </c>
      <c r="F370">
        <v>0.34564888456802467</v>
      </c>
      <c r="G370">
        <v>2.5000000000000001E-2</v>
      </c>
    </row>
    <row r="371" spans="1:7" x14ac:dyDescent="0.25">
      <c r="A371">
        <v>370</v>
      </c>
      <c r="B371">
        <v>1</v>
      </c>
      <c r="C371">
        <v>-0.95</v>
      </c>
      <c r="D371">
        <v>7.9999999999997851E-3</v>
      </c>
      <c r="E371">
        <v>0</v>
      </c>
      <c r="F371">
        <v>0.34530323568345672</v>
      </c>
      <c r="G371">
        <v>2.5000000000000001E-2</v>
      </c>
    </row>
    <row r="372" spans="1:7" x14ac:dyDescent="0.25">
      <c r="A372">
        <v>371</v>
      </c>
      <c r="B372">
        <v>1</v>
      </c>
      <c r="C372">
        <v>0.95</v>
      </c>
      <c r="D372">
        <v>0</v>
      </c>
      <c r="E372">
        <v>9.8323822021484375E-4</v>
      </c>
      <c r="F372">
        <v>0.34495793244777329</v>
      </c>
      <c r="G372">
        <v>2.5000000000000001E-2</v>
      </c>
    </row>
    <row r="373" spans="1:7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  <c r="G373">
        <v>2.5000000000000001E-2</v>
      </c>
    </row>
    <row r="374" spans="1:7" x14ac:dyDescent="0.25">
      <c r="A374">
        <v>373</v>
      </c>
      <c r="B374">
        <v>1</v>
      </c>
      <c r="C374">
        <v>0.65225861465556423</v>
      </c>
      <c r="D374">
        <v>0</v>
      </c>
      <c r="E374">
        <v>0</v>
      </c>
      <c r="F374">
        <v>0.3442683615408102</v>
      </c>
      <c r="G374">
        <v>2.5000000000000001E-2</v>
      </c>
    </row>
    <row r="375" spans="1:7" x14ac:dyDescent="0.25">
      <c r="A375">
        <v>374</v>
      </c>
      <c r="B375">
        <v>1</v>
      </c>
      <c r="C375">
        <v>0.76300427691494932</v>
      </c>
      <c r="D375">
        <v>0</v>
      </c>
      <c r="E375">
        <v>1.017332077026367E-3</v>
      </c>
      <c r="F375">
        <v>0.34392409317926942</v>
      </c>
      <c r="G375">
        <v>2.5000000000000001E-2</v>
      </c>
    </row>
    <row r="376" spans="1:7" x14ac:dyDescent="0.25">
      <c r="A376">
        <v>375</v>
      </c>
      <c r="B376">
        <v>1</v>
      </c>
      <c r="C376">
        <v>-0.95</v>
      </c>
      <c r="D376">
        <v>7.9999999999997851E-3</v>
      </c>
      <c r="E376">
        <v>9.9849700927734375E-4</v>
      </c>
      <c r="F376">
        <v>0.34358016908609013</v>
      </c>
      <c r="G376">
        <v>2.5000000000000001E-2</v>
      </c>
    </row>
    <row r="377" spans="1:7" x14ac:dyDescent="0.25">
      <c r="A377">
        <v>376</v>
      </c>
      <c r="B377">
        <v>1</v>
      </c>
      <c r="C377">
        <v>0.52383704215181315</v>
      </c>
      <c r="D377">
        <v>0</v>
      </c>
      <c r="E377">
        <v>0</v>
      </c>
      <c r="F377">
        <v>0.34323658891700398</v>
      </c>
      <c r="G377">
        <v>2.5000000000000001E-2</v>
      </c>
    </row>
    <row r="378" spans="1:7" x14ac:dyDescent="0.25">
      <c r="A378">
        <v>377</v>
      </c>
      <c r="B378">
        <v>1</v>
      </c>
      <c r="C378">
        <v>0.65225861465556423</v>
      </c>
      <c r="D378">
        <v>0</v>
      </c>
      <c r="E378">
        <v>9.9658966064453125E-4</v>
      </c>
      <c r="F378">
        <v>0.34289335232808699</v>
      </c>
      <c r="G378">
        <v>2.5000000000000001E-2</v>
      </c>
    </row>
    <row r="379" spans="1:7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  <c r="G379">
        <v>2.5000000000000001E-2</v>
      </c>
    </row>
    <row r="380" spans="1:7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  <c r="G380">
        <v>2.5000000000000001E-2</v>
      </c>
    </row>
    <row r="381" spans="1:7" x14ac:dyDescent="0.25">
      <c r="A381">
        <v>380</v>
      </c>
      <c r="B381">
        <v>1</v>
      </c>
      <c r="C381">
        <v>-0.95</v>
      </c>
      <c r="D381">
        <v>4.0000000000000258E-2</v>
      </c>
      <c r="E381">
        <v>0</v>
      </c>
      <c r="F381">
        <v>0.34186570060826638</v>
      </c>
      <c r="G381">
        <v>2.5000000000000001E-2</v>
      </c>
    </row>
    <row r="382" spans="1:7" x14ac:dyDescent="0.25">
      <c r="A382">
        <v>381</v>
      </c>
      <c r="B382">
        <v>1</v>
      </c>
      <c r="C382">
        <v>-0.95</v>
      </c>
      <c r="D382">
        <v>1</v>
      </c>
      <c r="E382">
        <v>0</v>
      </c>
      <c r="F382">
        <v>0.34152383490765809</v>
      </c>
      <c r="G382">
        <v>2.5000000000000001E-2</v>
      </c>
    </row>
    <row r="383" spans="1:7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0.34118231107275038</v>
      </c>
      <c r="G383">
        <v>2.5000000000000001E-2</v>
      </c>
    </row>
    <row r="384" spans="1:7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  <c r="G384">
        <v>2.5000000000000001E-2</v>
      </c>
    </row>
    <row r="385" spans="1:7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  <c r="G385">
        <v>2.5000000000000001E-2</v>
      </c>
    </row>
    <row r="386" spans="1:7" x14ac:dyDescent="0.25">
      <c r="A386">
        <v>385</v>
      </c>
      <c r="B386">
        <v>1</v>
      </c>
      <c r="C386">
        <v>0.68138795072296765</v>
      </c>
      <c r="D386">
        <v>0</v>
      </c>
      <c r="E386">
        <v>9.7727775573730469E-4</v>
      </c>
      <c r="F386">
        <v>0.34015978734528302</v>
      </c>
      <c r="G386">
        <v>2.5000000000000001E-2</v>
      </c>
    </row>
    <row r="387" spans="1:7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  <c r="G387">
        <v>2.5000000000000001E-2</v>
      </c>
    </row>
    <row r="388" spans="1:7" x14ac:dyDescent="0.25">
      <c r="A388">
        <v>387</v>
      </c>
      <c r="B388">
        <v>1</v>
      </c>
      <c r="C388">
        <v>0.88539241924371015</v>
      </c>
      <c r="D388">
        <v>0</v>
      </c>
      <c r="E388">
        <v>1.0342597961425779E-3</v>
      </c>
      <c r="F388">
        <v>0.3394798079303798</v>
      </c>
      <c r="G388">
        <v>2.5000000000000001E-2</v>
      </c>
    </row>
    <row r="389" spans="1:7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0.33914032812244937</v>
      </c>
      <c r="G389">
        <v>2.5000000000000001E-2</v>
      </c>
    </row>
    <row r="390" spans="1:7" x14ac:dyDescent="0.25">
      <c r="A390">
        <v>389</v>
      </c>
      <c r="B390">
        <v>1</v>
      </c>
      <c r="C390">
        <v>0.76300427691494932</v>
      </c>
      <c r="D390">
        <v>0</v>
      </c>
      <c r="E390">
        <v>9.6058845520019531E-4</v>
      </c>
      <c r="F390">
        <v>0.338801187794327</v>
      </c>
      <c r="G390">
        <v>2.5000000000000001E-2</v>
      </c>
    </row>
    <row r="391" spans="1:7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  <c r="G391">
        <v>2.5000000000000001E-2</v>
      </c>
    </row>
    <row r="392" spans="1:7" x14ac:dyDescent="0.25">
      <c r="A392">
        <v>391</v>
      </c>
      <c r="B392">
        <v>1</v>
      </c>
      <c r="C392">
        <v>0.76300427691494932</v>
      </c>
      <c r="D392">
        <v>0</v>
      </c>
      <c r="E392">
        <v>9.9682807922363281E-4</v>
      </c>
      <c r="F392">
        <v>0.33812392421992621</v>
      </c>
      <c r="G392">
        <v>2.5000000000000001E-2</v>
      </c>
    </row>
    <row r="393" spans="1:7" x14ac:dyDescent="0.25">
      <c r="A393">
        <v>392</v>
      </c>
      <c r="B393">
        <v>8</v>
      </c>
      <c r="C393">
        <v>-5.2760948569063277</v>
      </c>
      <c r="D393">
        <v>1</v>
      </c>
      <c r="E393">
        <v>1.0304450988769529E-3</v>
      </c>
      <c r="F393">
        <v>0.33778580029570621</v>
      </c>
      <c r="G393">
        <v>2.5000000000000001E-2</v>
      </c>
    </row>
    <row r="394" spans="1:7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  <c r="G394">
        <v>2.5000000000000001E-2</v>
      </c>
    </row>
    <row r="395" spans="1:7" x14ac:dyDescent="0.25">
      <c r="A395">
        <v>394</v>
      </c>
      <c r="B395">
        <v>1</v>
      </c>
      <c r="C395">
        <v>0.76300427691494932</v>
      </c>
      <c r="D395">
        <v>0</v>
      </c>
      <c r="E395">
        <v>9.9730491638183594E-4</v>
      </c>
      <c r="F395">
        <v>0.33711056648091509</v>
      </c>
      <c r="G395">
        <v>2.5000000000000001E-2</v>
      </c>
    </row>
    <row r="396" spans="1:7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  <c r="G396">
        <v>2.5000000000000001E-2</v>
      </c>
    </row>
    <row r="397" spans="1:7" x14ac:dyDescent="0.25">
      <c r="A397">
        <v>396</v>
      </c>
      <c r="B397">
        <v>1</v>
      </c>
      <c r="C397">
        <v>-0.95</v>
      </c>
      <c r="D397">
        <v>1</v>
      </c>
      <c r="E397">
        <v>0</v>
      </c>
      <c r="F397">
        <v>0.33643668245851982</v>
      </c>
      <c r="G397">
        <v>2.5000000000000001E-2</v>
      </c>
    </row>
    <row r="398" spans="1:7" x14ac:dyDescent="0.25">
      <c r="A398">
        <v>397</v>
      </c>
      <c r="B398">
        <v>1</v>
      </c>
      <c r="C398">
        <v>0.76300427691494932</v>
      </c>
      <c r="D398">
        <v>0</v>
      </c>
      <c r="E398">
        <v>9.9706649780273438E-4</v>
      </c>
      <c r="F398">
        <v>0.33610024577606118</v>
      </c>
      <c r="G398">
        <v>2.5000000000000001E-2</v>
      </c>
    </row>
    <row r="399" spans="1:7" x14ac:dyDescent="0.25">
      <c r="A399">
        <v>398</v>
      </c>
      <c r="B399">
        <v>1</v>
      </c>
      <c r="C399">
        <v>0.52383704215181315</v>
      </c>
      <c r="D399">
        <v>0</v>
      </c>
      <c r="E399">
        <v>9.9730491638183594E-4</v>
      </c>
      <c r="F399">
        <v>0.33576414553028522</v>
      </c>
      <c r="G399">
        <v>2.5000000000000001E-2</v>
      </c>
    </row>
    <row r="400" spans="1:7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  <c r="G400">
        <v>2.5000000000000001E-2</v>
      </c>
    </row>
    <row r="401" spans="1:7" x14ac:dyDescent="0.25">
      <c r="A401">
        <v>400</v>
      </c>
      <c r="B401">
        <v>1</v>
      </c>
      <c r="C401">
        <v>0.52383704215181315</v>
      </c>
      <c r="D401">
        <v>0</v>
      </c>
      <c r="E401">
        <v>9.9802017211914063E-4</v>
      </c>
      <c r="F401">
        <v>0.33509295300337022</v>
      </c>
      <c r="G401">
        <v>2.5000000000000001E-2</v>
      </c>
    </row>
    <row r="402" spans="1:7" x14ac:dyDescent="0.25">
      <c r="A402">
        <v>401</v>
      </c>
      <c r="B402">
        <v>1</v>
      </c>
      <c r="C402">
        <v>-0.95</v>
      </c>
      <c r="D402">
        <v>1</v>
      </c>
      <c r="E402">
        <v>0</v>
      </c>
      <c r="F402">
        <v>0.33475786005036678</v>
      </c>
      <c r="G402">
        <v>2.5000000000000001E-2</v>
      </c>
    </row>
    <row r="403" spans="1:7" x14ac:dyDescent="0.25">
      <c r="A403">
        <v>402</v>
      </c>
      <c r="B403">
        <v>1</v>
      </c>
      <c r="C403">
        <v>0.65225861465556423</v>
      </c>
      <c r="D403">
        <v>0</v>
      </c>
      <c r="E403">
        <v>9.9706649780273438E-4</v>
      </c>
      <c r="F403">
        <v>0.3344231021903164</v>
      </c>
      <c r="G403">
        <v>2.5000000000000001E-2</v>
      </c>
    </row>
    <row r="404" spans="1:7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  <c r="G404">
        <v>2.5000000000000001E-2</v>
      </c>
    </row>
    <row r="405" spans="1:7" x14ac:dyDescent="0.25">
      <c r="A405">
        <v>404</v>
      </c>
      <c r="B405">
        <v>1</v>
      </c>
      <c r="C405">
        <v>0.76300427691494932</v>
      </c>
      <c r="D405">
        <v>0</v>
      </c>
      <c r="E405">
        <v>9.975433349609375E-4</v>
      </c>
      <c r="F405">
        <v>0.33375459040903788</v>
      </c>
      <c r="G405">
        <v>2.5000000000000001E-2</v>
      </c>
    </row>
    <row r="406" spans="1:7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  <c r="G406">
        <v>2.5000000000000001E-2</v>
      </c>
    </row>
    <row r="407" spans="1:7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0.3330874149828103</v>
      </c>
      <c r="G407">
        <v>2.5000000000000001E-2</v>
      </c>
    </row>
    <row r="408" spans="1:7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  <c r="G408">
        <v>2.5000000000000001E-2</v>
      </c>
    </row>
    <row r="409" spans="1:7" x14ac:dyDescent="0.25">
      <c r="A409">
        <v>408</v>
      </c>
      <c r="B409">
        <v>1</v>
      </c>
      <c r="C409">
        <v>0.76300427691494932</v>
      </c>
      <c r="D409">
        <v>0</v>
      </c>
      <c r="E409">
        <v>9.9778175354003906E-4</v>
      </c>
      <c r="F409">
        <v>0.33242157324025962</v>
      </c>
      <c r="G409">
        <v>2.5000000000000001E-2</v>
      </c>
    </row>
    <row r="410" spans="1:7" x14ac:dyDescent="0.25">
      <c r="A410">
        <v>409</v>
      </c>
      <c r="B410">
        <v>1</v>
      </c>
      <c r="C410">
        <v>-0.95</v>
      </c>
      <c r="D410">
        <v>1</v>
      </c>
      <c r="E410">
        <v>0</v>
      </c>
      <c r="F410">
        <v>0.33208915166701941</v>
      </c>
      <c r="G410">
        <v>2.5000000000000001E-2</v>
      </c>
    </row>
    <row r="411" spans="1:7" x14ac:dyDescent="0.25">
      <c r="A411">
        <v>410</v>
      </c>
      <c r="B411">
        <v>1</v>
      </c>
      <c r="C411">
        <v>0.65225861465556423</v>
      </c>
      <c r="D411">
        <v>0</v>
      </c>
      <c r="E411">
        <v>9.9802017211914063E-4</v>
      </c>
      <c r="F411">
        <v>0.33175706251535242</v>
      </c>
      <c r="G411">
        <v>2.5000000000000001E-2</v>
      </c>
    </row>
    <row r="412" spans="1:7" x14ac:dyDescent="0.25">
      <c r="A412">
        <v>411</v>
      </c>
      <c r="B412">
        <v>1</v>
      </c>
      <c r="C412">
        <v>-0.95</v>
      </c>
      <c r="D412">
        <v>1</v>
      </c>
      <c r="E412">
        <v>0</v>
      </c>
      <c r="F412">
        <v>0.33142530545283699</v>
      </c>
      <c r="G412">
        <v>2.5000000000000001E-2</v>
      </c>
    </row>
    <row r="413" spans="1:7" x14ac:dyDescent="0.25">
      <c r="A413">
        <v>412</v>
      </c>
      <c r="B413">
        <v>1</v>
      </c>
      <c r="C413">
        <v>-0.95</v>
      </c>
      <c r="D413">
        <v>1</v>
      </c>
      <c r="E413">
        <v>0</v>
      </c>
      <c r="F413">
        <v>0.33109388014738422</v>
      </c>
      <c r="G413">
        <v>2.5000000000000001E-2</v>
      </c>
    </row>
    <row r="414" spans="1:7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  <c r="G414">
        <v>2.5000000000000001E-2</v>
      </c>
    </row>
    <row r="415" spans="1:7" x14ac:dyDescent="0.25">
      <c r="A415">
        <v>414</v>
      </c>
      <c r="B415">
        <v>1</v>
      </c>
      <c r="C415">
        <v>-0.95</v>
      </c>
      <c r="D415">
        <v>0.2</v>
      </c>
      <c r="E415">
        <v>0</v>
      </c>
      <c r="F415">
        <v>0.33043202348096951</v>
      </c>
      <c r="G415">
        <v>2.5000000000000001E-2</v>
      </c>
    </row>
    <row r="416" spans="1:7" x14ac:dyDescent="0.25">
      <c r="A416">
        <v>415</v>
      </c>
      <c r="B416">
        <v>1</v>
      </c>
      <c r="C416">
        <v>0.95</v>
      </c>
      <c r="D416">
        <v>0</v>
      </c>
      <c r="E416">
        <v>0</v>
      </c>
      <c r="F416">
        <v>0.33010159145748852</v>
      </c>
      <c r="G416">
        <v>2.5000000000000001E-2</v>
      </c>
    </row>
    <row r="417" spans="1:7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  <c r="G417">
        <v>2.5000000000000001E-2</v>
      </c>
    </row>
    <row r="418" spans="1:7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0.32944171837616498</v>
      </c>
      <c r="G418">
        <v>2.5000000000000001E-2</v>
      </c>
    </row>
    <row r="419" spans="1:7" x14ac:dyDescent="0.25">
      <c r="A419">
        <v>418</v>
      </c>
      <c r="B419">
        <v>1</v>
      </c>
      <c r="C419">
        <v>-0.95</v>
      </c>
      <c r="D419">
        <v>1</v>
      </c>
      <c r="E419">
        <v>0</v>
      </c>
      <c r="F419">
        <v>0.32911227665778892</v>
      </c>
      <c r="G419">
        <v>2.5000000000000001E-2</v>
      </c>
    </row>
    <row r="420" spans="1:7" x14ac:dyDescent="0.25">
      <c r="A420">
        <v>419</v>
      </c>
      <c r="B420">
        <v>1</v>
      </c>
      <c r="C420">
        <v>-0.95</v>
      </c>
      <c r="D420">
        <v>1</v>
      </c>
      <c r="E420">
        <v>0</v>
      </c>
      <c r="F420">
        <v>0.32878316438113109</v>
      </c>
      <c r="G420">
        <v>2.5000000000000001E-2</v>
      </c>
    </row>
    <row r="421" spans="1:7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0.32845438121675002</v>
      </c>
      <c r="G421">
        <v>2.5000000000000001E-2</v>
      </c>
    </row>
    <row r="422" spans="1:7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  <c r="G422">
        <v>2.5000000000000001E-2</v>
      </c>
    </row>
    <row r="423" spans="1:7" x14ac:dyDescent="0.25">
      <c r="A423">
        <v>422</v>
      </c>
      <c r="B423">
        <v>1</v>
      </c>
      <c r="C423">
        <v>-0.95</v>
      </c>
      <c r="D423">
        <v>4.0000000000000258E-2</v>
      </c>
      <c r="E423">
        <v>0</v>
      </c>
      <c r="F423">
        <v>0.3277978009086977</v>
      </c>
      <c r="G423">
        <v>2.5000000000000001E-2</v>
      </c>
    </row>
    <row r="424" spans="1:7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  <c r="G424">
        <v>2.5000000000000001E-2</v>
      </c>
    </row>
    <row r="425" spans="1:7" x14ac:dyDescent="0.25">
      <c r="A425">
        <v>424</v>
      </c>
      <c r="B425">
        <v>1</v>
      </c>
      <c r="C425">
        <v>0.52383704215181315</v>
      </c>
      <c r="D425">
        <v>0</v>
      </c>
      <c r="E425">
        <v>0</v>
      </c>
      <c r="F425">
        <v>0.32714253310468122</v>
      </c>
      <c r="G425">
        <v>2.5000000000000001E-2</v>
      </c>
    </row>
    <row r="426" spans="1:7" x14ac:dyDescent="0.25">
      <c r="A426">
        <v>425</v>
      </c>
      <c r="B426">
        <v>1</v>
      </c>
      <c r="C426">
        <v>-0.95</v>
      </c>
      <c r="D426">
        <v>1</v>
      </c>
      <c r="E426">
        <v>0</v>
      </c>
      <c r="F426">
        <v>0.32681539057157649</v>
      </c>
      <c r="G426">
        <v>2.5000000000000001E-2</v>
      </c>
    </row>
    <row r="427" spans="1:7" x14ac:dyDescent="0.25">
      <c r="A427">
        <v>426</v>
      </c>
      <c r="B427">
        <v>1</v>
      </c>
      <c r="C427">
        <v>0.76300427691494932</v>
      </c>
      <c r="D427">
        <v>0</v>
      </c>
      <c r="E427">
        <v>1.9824504852294922E-3</v>
      </c>
      <c r="F427">
        <v>0.32648857518100499</v>
      </c>
      <c r="G427">
        <v>2.5000000000000001E-2</v>
      </c>
    </row>
    <row r="428" spans="1:7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  <c r="G428">
        <v>2.5000000000000001E-2</v>
      </c>
    </row>
    <row r="429" spans="1:7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  <c r="G429">
        <v>2.5000000000000001E-2</v>
      </c>
    </row>
    <row r="430" spans="1:7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  <c r="G430">
        <v>2.5000000000000001E-2</v>
      </c>
    </row>
    <row r="431" spans="1:7" x14ac:dyDescent="0.25">
      <c r="A431">
        <v>430</v>
      </c>
      <c r="B431">
        <v>1</v>
      </c>
      <c r="C431">
        <v>0.37919791823083782</v>
      </c>
      <c r="D431">
        <v>0</v>
      </c>
      <c r="E431">
        <v>9.9825859069824219E-4</v>
      </c>
      <c r="F431">
        <v>0.32518457850610422</v>
      </c>
      <c r="G431">
        <v>2.5000000000000001E-2</v>
      </c>
    </row>
    <row r="432" spans="1:7" x14ac:dyDescent="0.25">
      <c r="A432">
        <v>431</v>
      </c>
      <c r="B432">
        <v>1</v>
      </c>
      <c r="C432">
        <v>0.88539241924371015</v>
      </c>
      <c r="D432">
        <v>0</v>
      </c>
      <c r="E432">
        <v>9.9587440490722656E-4</v>
      </c>
      <c r="F432">
        <v>0.32485939392759811</v>
      </c>
      <c r="G432">
        <v>2.5000000000000001E-2</v>
      </c>
    </row>
    <row r="433" spans="1:7" x14ac:dyDescent="0.25">
      <c r="A433">
        <v>432</v>
      </c>
      <c r="B433">
        <v>1</v>
      </c>
      <c r="C433">
        <v>-0.95</v>
      </c>
      <c r="D433">
        <v>1</v>
      </c>
      <c r="E433">
        <v>0</v>
      </c>
      <c r="F433">
        <v>0.32453453453367048</v>
      </c>
      <c r="G433">
        <v>2.5000000000000001E-2</v>
      </c>
    </row>
    <row r="434" spans="1:7" x14ac:dyDescent="0.25">
      <c r="A434">
        <v>433</v>
      </c>
      <c r="B434">
        <v>1</v>
      </c>
      <c r="C434">
        <v>-0.95</v>
      </c>
      <c r="D434">
        <v>1</v>
      </c>
      <c r="E434">
        <v>0</v>
      </c>
      <c r="F434">
        <v>0.3242099999991368</v>
      </c>
      <c r="G434">
        <v>2.5000000000000001E-2</v>
      </c>
    </row>
    <row r="435" spans="1:7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  <c r="G435">
        <v>2.5000000000000001E-2</v>
      </c>
    </row>
    <row r="436" spans="1:7" x14ac:dyDescent="0.25">
      <c r="A436">
        <v>435</v>
      </c>
      <c r="B436">
        <v>3</v>
      </c>
      <c r="C436">
        <v>-1.2375473744725221</v>
      </c>
      <c r="D436">
        <v>4.7369099038055307E-2</v>
      </c>
      <c r="E436">
        <v>1.9738674163818359E-3</v>
      </c>
      <c r="F436">
        <v>0.3235619042091385</v>
      </c>
      <c r="G436">
        <v>2.5000000000000001E-2</v>
      </c>
    </row>
    <row r="437" spans="1:7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  <c r="G437">
        <v>2.5000000000000001E-2</v>
      </c>
    </row>
    <row r="438" spans="1:7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0.32291510396262452</v>
      </c>
      <c r="G438">
        <v>2.5000000000000001E-2</v>
      </c>
    </row>
    <row r="439" spans="1:7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  <c r="G439">
        <v>2.5000000000000001E-2</v>
      </c>
    </row>
    <row r="440" spans="1:7" x14ac:dyDescent="0.25">
      <c r="A440">
        <v>439</v>
      </c>
      <c r="B440">
        <v>3</v>
      </c>
      <c r="C440">
        <v>-1.263836600273353</v>
      </c>
      <c r="D440">
        <v>1</v>
      </c>
      <c r="E440">
        <v>1.032829284667969E-3</v>
      </c>
      <c r="F440">
        <v>0.32226959666980309</v>
      </c>
      <c r="G440">
        <v>2.5000000000000001E-2</v>
      </c>
    </row>
    <row r="441" spans="1:7" x14ac:dyDescent="0.25">
      <c r="A441">
        <v>440</v>
      </c>
      <c r="B441">
        <v>1</v>
      </c>
      <c r="C441">
        <v>0.88539241924371015</v>
      </c>
      <c r="D441">
        <v>0</v>
      </c>
      <c r="E441">
        <v>9.9539756774902344E-4</v>
      </c>
      <c r="F441">
        <v>0.32194732707313328</v>
      </c>
      <c r="G441">
        <v>2.5000000000000001E-2</v>
      </c>
    </row>
    <row r="442" spans="1:7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0.3216253797460602</v>
      </c>
      <c r="G442">
        <v>2.5000000000000001E-2</v>
      </c>
    </row>
    <row r="443" spans="1:7" x14ac:dyDescent="0.25">
      <c r="A443">
        <v>442</v>
      </c>
      <c r="B443">
        <v>1</v>
      </c>
      <c r="C443">
        <v>-0.95</v>
      </c>
      <c r="D443">
        <v>0.2</v>
      </c>
      <c r="E443">
        <v>0</v>
      </c>
      <c r="F443">
        <v>0.32130375436631409</v>
      </c>
      <c r="G443">
        <v>2.5000000000000001E-2</v>
      </c>
    </row>
    <row r="444" spans="1:7" x14ac:dyDescent="0.25">
      <c r="A444">
        <v>443</v>
      </c>
      <c r="B444">
        <v>1</v>
      </c>
      <c r="C444">
        <v>-0.95</v>
      </c>
      <c r="D444">
        <v>1</v>
      </c>
      <c r="E444">
        <v>0</v>
      </c>
      <c r="F444">
        <v>0.3209824506119478</v>
      </c>
      <c r="G444">
        <v>2.5000000000000001E-2</v>
      </c>
    </row>
    <row r="445" spans="1:7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  <c r="G445">
        <v>2.5000000000000001E-2</v>
      </c>
    </row>
    <row r="446" spans="1:7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  <c r="G446">
        <v>2.5000000000000001E-2</v>
      </c>
    </row>
    <row r="447" spans="1:7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0.32002046588648131</v>
      </c>
      <c r="G447">
        <v>2.5000000000000001E-2</v>
      </c>
    </row>
    <row r="448" spans="1:7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0.31970044542059478</v>
      </c>
      <c r="G448">
        <v>2.5000000000000001E-2</v>
      </c>
    </row>
    <row r="449" spans="1:7" x14ac:dyDescent="0.25">
      <c r="A449">
        <v>448</v>
      </c>
      <c r="B449">
        <v>1</v>
      </c>
      <c r="C449">
        <v>-0.95</v>
      </c>
      <c r="D449">
        <v>0.2</v>
      </c>
      <c r="E449">
        <v>0</v>
      </c>
      <c r="F449">
        <v>0.31938074497517432</v>
      </c>
      <c r="G449">
        <v>2.5000000000000001E-2</v>
      </c>
    </row>
    <row r="450" spans="1:7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  <c r="G450">
        <v>2.5000000000000001E-2</v>
      </c>
    </row>
    <row r="451" spans="1:7" x14ac:dyDescent="0.25">
      <c r="A451">
        <v>450</v>
      </c>
      <c r="B451">
        <v>1</v>
      </c>
      <c r="C451">
        <v>0.88539241924371015</v>
      </c>
      <c r="D451">
        <v>0</v>
      </c>
      <c r="E451">
        <v>9.9730491638183594E-4</v>
      </c>
      <c r="F451">
        <v>0.31874230286596889</v>
      </c>
      <c r="G451">
        <v>2.5000000000000001E-2</v>
      </c>
    </row>
    <row r="452" spans="1:7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  <c r="G452">
        <v>2.5000000000000001E-2</v>
      </c>
    </row>
    <row r="453" spans="1:7" x14ac:dyDescent="0.25">
      <c r="A453">
        <v>452</v>
      </c>
      <c r="B453">
        <v>1</v>
      </c>
      <c r="C453">
        <v>0.68138795072296765</v>
      </c>
      <c r="D453">
        <v>0</v>
      </c>
      <c r="E453">
        <v>9.9730491638183594E-4</v>
      </c>
      <c r="F453">
        <v>0.31810513700253978</v>
      </c>
      <c r="G453">
        <v>2.5000000000000001E-2</v>
      </c>
    </row>
    <row r="454" spans="1:7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  <c r="G454">
        <v>2.5000000000000001E-2</v>
      </c>
    </row>
    <row r="455" spans="1:7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  <c r="G455">
        <v>2.5000000000000001E-2</v>
      </c>
    </row>
    <row r="456" spans="1:7" x14ac:dyDescent="0.25">
      <c r="A456">
        <v>455</v>
      </c>
      <c r="B456">
        <v>1</v>
      </c>
      <c r="C456">
        <v>-0.95</v>
      </c>
      <c r="D456">
        <v>1</v>
      </c>
      <c r="E456">
        <v>0</v>
      </c>
      <c r="F456">
        <v>0.31715177558883811</v>
      </c>
      <c r="G456">
        <v>2.5000000000000001E-2</v>
      </c>
    </row>
    <row r="457" spans="1:7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  <c r="G457">
        <v>2.5000000000000001E-2</v>
      </c>
    </row>
    <row r="458" spans="1:7" x14ac:dyDescent="0.25">
      <c r="A458">
        <v>457</v>
      </c>
      <c r="B458">
        <v>2</v>
      </c>
      <c r="C458">
        <v>-0.45235480995577748</v>
      </c>
      <c r="D458">
        <v>0</v>
      </c>
      <c r="E458">
        <v>9.9706649780273438E-4</v>
      </c>
      <c r="F458">
        <v>0.31651778918943602</v>
      </c>
      <c r="G458">
        <v>2.5000000000000001E-2</v>
      </c>
    </row>
    <row r="459" spans="1:7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  <c r="G459">
        <v>2.5000000000000001E-2</v>
      </c>
    </row>
    <row r="460" spans="1:7" x14ac:dyDescent="0.25">
      <c r="A460">
        <v>459</v>
      </c>
      <c r="B460">
        <v>1</v>
      </c>
      <c r="C460">
        <v>0.65225861465556423</v>
      </c>
      <c r="D460">
        <v>0</v>
      </c>
      <c r="E460">
        <v>1.0013580322265621E-3</v>
      </c>
      <c r="F460">
        <v>0.31588507012884631</v>
      </c>
      <c r="G460">
        <v>2.5000000000000001E-2</v>
      </c>
    </row>
    <row r="461" spans="1:7" x14ac:dyDescent="0.25">
      <c r="A461">
        <v>460</v>
      </c>
      <c r="B461">
        <v>1</v>
      </c>
      <c r="C461">
        <v>0.65225861465556423</v>
      </c>
      <c r="D461">
        <v>0</v>
      </c>
      <c r="E461">
        <v>9.9492073059082031E-4</v>
      </c>
      <c r="F461">
        <v>0.31556918505871739</v>
      </c>
      <c r="G461">
        <v>2.5000000000000001E-2</v>
      </c>
    </row>
    <row r="462" spans="1:7" x14ac:dyDescent="0.25">
      <c r="A462">
        <v>461</v>
      </c>
      <c r="B462">
        <v>1</v>
      </c>
      <c r="C462">
        <v>-0.95</v>
      </c>
      <c r="D462">
        <v>0.2</v>
      </c>
      <c r="E462">
        <v>0</v>
      </c>
      <c r="F462">
        <v>0.31525361587365869</v>
      </c>
      <c r="G462">
        <v>2.5000000000000001E-2</v>
      </c>
    </row>
    <row r="463" spans="1:7" x14ac:dyDescent="0.25">
      <c r="A463">
        <v>462</v>
      </c>
      <c r="B463">
        <v>1</v>
      </c>
      <c r="C463">
        <v>-0.95</v>
      </c>
      <c r="D463">
        <v>1</v>
      </c>
      <c r="E463">
        <v>0</v>
      </c>
      <c r="F463">
        <v>0.31493836225778499</v>
      </c>
      <c r="G463">
        <v>2.5000000000000001E-2</v>
      </c>
    </row>
    <row r="464" spans="1:7" x14ac:dyDescent="0.25">
      <c r="A464">
        <v>463</v>
      </c>
      <c r="B464">
        <v>1</v>
      </c>
      <c r="C464">
        <v>-0.95</v>
      </c>
      <c r="D464">
        <v>1</v>
      </c>
      <c r="E464">
        <v>0</v>
      </c>
      <c r="F464">
        <v>0.31462342389552728</v>
      </c>
      <c r="G464">
        <v>2.5000000000000001E-2</v>
      </c>
    </row>
    <row r="465" spans="1:7" x14ac:dyDescent="0.25">
      <c r="A465">
        <v>464</v>
      </c>
      <c r="B465">
        <v>1</v>
      </c>
      <c r="C465">
        <v>0.65225861465556423</v>
      </c>
      <c r="D465">
        <v>0</v>
      </c>
      <c r="E465">
        <v>9.9611282348632813E-4</v>
      </c>
      <c r="F465">
        <v>0.31430880047163168</v>
      </c>
      <c r="G465">
        <v>2.5000000000000001E-2</v>
      </c>
    </row>
    <row r="466" spans="1:7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  <c r="G466">
        <v>2.5000000000000001E-2</v>
      </c>
    </row>
    <row r="467" spans="1:7" x14ac:dyDescent="0.25">
      <c r="A467">
        <v>466</v>
      </c>
      <c r="B467">
        <v>1</v>
      </c>
      <c r="C467">
        <v>0.41650229445080761</v>
      </c>
      <c r="D467">
        <v>0</v>
      </c>
      <c r="E467">
        <v>9.9802017211914063E-4</v>
      </c>
      <c r="F467">
        <v>0.31368049717948893</v>
      </c>
      <c r="G467">
        <v>2.5000000000000001E-2</v>
      </c>
    </row>
    <row r="468" spans="1:7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  <c r="G468">
        <v>2.5000000000000001E-2</v>
      </c>
    </row>
    <row r="469" spans="1:7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  <c r="G469">
        <v>2.5000000000000001E-2</v>
      </c>
    </row>
    <row r="470" spans="1:7" x14ac:dyDescent="0.25">
      <c r="A470">
        <v>469</v>
      </c>
      <c r="B470">
        <v>1</v>
      </c>
      <c r="C470">
        <v>0.88539241924371015</v>
      </c>
      <c r="D470">
        <v>0</v>
      </c>
      <c r="E470">
        <v>9.975433349609375E-4</v>
      </c>
      <c r="F470">
        <v>0.31274039641576151</v>
      </c>
      <c r="G470">
        <v>2.5000000000000001E-2</v>
      </c>
    </row>
    <row r="471" spans="1:7" x14ac:dyDescent="0.25">
      <c r="A471">
        <v>470</v>
      </c>
      <c r="B471">
        <v>1</v>
      </c>
      <c r="C471">
        <v>0.88539241924371015</v>
      </c>
      <c r="D471">
        <v>0</v>
      </c>
      <c r="E471">
        <v>9.9706649780273438E-4</v>
      </c>
      <c r="F471">
        <v>0.31242765601934569</v>
      </c>
      <c r="G471">
        <v>2.5000000000000001E-2</v>
      </c>
    </row>
    <row r="472" spans="1:7" x14ac:dyDescent="0.25">
      <c r="A472">
        <v>471</v>
      </c>
      <c r="B472">
        <v>1</v>
      </c>
      <c r="C472">
        <v>-0.95</v>
      </c>
      <c r="D472">
        <v>0.2</v>
      </c>
      <c r="E472">
        <v>0</v>
      </c>
      <c r="F472">
        <v>0.31211522836332628</v>
      </c>
      <c r="G472">
        <v>2.5000000000000001E-2</v>
      </c>
    </row>
    <row r="473" spans="1:7" x14ac:dyDescent="0.25">
      <c r="A473">
        <v>472</v>
      </c>
      <c r="B473">
        <v>1</v>
      </c>
      <c r="C473">
        <v>0.76300427691494932</v>
      </c>
      <c r="D473">
        <v>0</v>
      </c>
      <c r="E473">
        <v>9.95635986328125E-4</v>
      </c>
      <c r="F473">
        <v>0.31180311313496301</v>
      </c>
      <c r="G473">
        <v>2.5000000000000001E-2</v>
      </c>
    </row>
    <row r="474" spans="1:7" x14ac:dyDescent="0.25">
      <c r="A474">
        <v>473</v>
      </c>
      <c r="B474">
        <v>1</v>
      </c>
      <c r="C474">
        <v>-0.95</v>
      </c>
      <c r="D474">
        <v>1</v>
      </c>
      <c r="E474">
        <v>0</v>
      </c>
      <c r="F474">
        <v>0.31149131002182812</v>
      </c>
      <c r="G474">
        <v>2.5000000000000001E-2</v>
      </c>
    </row>
    <row r="475" spans="1:7" x14ac:dyDescent="0.25">
      <c r="A475">
        <v>474</v>
      </c>
      <c r="B475">
        <v>1</v>
      </c>
      <c r="C475">
        <v>-0.95</v>
      </c>
      <c r="D475">
        <v>4.0000000000000258E-2</v>
      </c>
      <c r="E475">
        <v>0</v>
      </c>
      <c r="F475">
        <v>0.31117981871180622</v>
      </c>
      <c r="G475">
        <v>2.5000000000000001E-2</v>
      </c>
    </row>
    <row r="476" spans="1:7" x14ac:dyDescent="0.25">
      <c r="A476">
        <v>475</v>
      </c>
      <c r="B476">
        <v>1</v>
      </c>
      <c r="C476">
        <v>0.88539241924371015</v>
      </c>
      <c r="D476">
        <v>0</v>
      </c>
      <c r="E476">
        <v>9.9778175354003906E-4</v>
      </c>
      <c r="F476">
        <v>0.31086863889309441</v>
      </c>
      <c r="G476">
        <v>2.5000000000000001E-2</v>
      </c>
    </row>
    <row r="477" spans="1:7" x14ac:dyDescent="0.25">
      <c r="A477">
        <v>476</v>
      </c>
      <c r="B477">
        <v>1</v>
      </c>
      <c r="C477">
        <v>-0.95</v>
      </c>
      <c r="D477">
        <v>1</v>
      </c>
      <c r="E477">
        <v>0</v>
      </c>
      <c r="F477">
        <v>0.31055777025420128</v>
      </c>
      <c r="G477">
        <v>2.5000000000000001E-2</v>
      </c>
    </row>
    <row r="478" spans="1:7" x14ac:dyDescent="0.25">
      <c r="A478">
        <v>477</v>
      </c>
      <c r="B478">
        <v>1</v>
      </c>
      <c r="C478">
        <v>-0.95</v>
      </c>
      <c r="D478">
        <v>0.2</v>
      </c>
      <c r="E478">
        <v>0</v>
      </c>
      <c r="F478">
        <v>0.31024721248394721</v>
      </c>
      <c r="G478">
        <v>2.5000000000000001E-2</v>
      </c>
    </row>
    <row r="479" spans="1:7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  <c r="G479">
        <v>2.5000000000000001E-2</v>
      </c>
    </row>
    <row r="480" spans="1:7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  <c r="G480">
        <v>2.5000000000000001E-2</v>
      </c>
    </row>
    <row r="481" spans="1:7" x14ac:dyDescent="0.25">
      <c r="A481">
        <v>480</v>
      </c>
      <c r="B481">
        <v>1</v>
      </c>
      <c r="C481">
        <v>0.37919791823083782</v>
      </c>
      <c r="D481">
        <v>0</v>
      </c>
      <c r="E481">
        <v>1.0018348693847661E-3</v>
      </c>
      <c r="F481">
        <v>0.30931740127788548</v>
      </c>
      <c r="G481">
        <v>2.5000000000000001E-2</v>
      </c>
    </row>
    <row r="482" spans="1:7" x14ac:dyDescent="0.25">
      <c r="A482">
        <v>481</v>
      </c>
      <c r="B482">
        <v>1</v>
      </c>
      <c r="C482">
        <v>0.76300427691494932</v>
      </c>
      <c r="D482">
        <v>0</v>
      </c>
      <c r="E482">
        <v>9.9301338195800781E-4</v>
      </c>
      <c r="F482">
        <v>0.30900808387660772</v>
      </c>
      <c r="G482">
        <v>2.5000000000000001E-2</v>
      </c>
    </row>
    <row r="483" spans="1:7" x14ac:dyDescent="0.25">
      <c r="A483">
        <v>482</v>
      </c>
      <c r="B483">
        <v>1</v>
      </c>
      <c r="C483">
        <v>0.68138795072296765</v>
      </c>
      <c r="D483">
        <v>0</v>
      </c>
      <c r="E483">
        <v>9.9778175354003906E-4</v>
      </c>
      <c r="F483">
        <v>0.30869907579273098</v>
      </c>
      <c r="G483">
        <v>2.5000000000000001E-2</v>
      </c>
    </row>
    <row r="484" spans="1:7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0.30839037671693831</v>
      </c>
      <c r="G484">
        <v>2.5000000000000001E-2</v>
      </c>
    </row>
    <row r="485" spans="1:7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  <c r="G485">
        <v>2.5000000000000001E-2</v>
      </c>
    </row>
    <row r="486" spans="1:7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  <c r="G486">
        <v>2.5000000000000001E-2</v>
      </c>
    </row>
    <row r="487" spans="1:7" x14ac:dyDescent="0.25">
      <c r="A487">
        <v>486</v>
      </c>
      <c r="B487">
        <v>1</v>
      </c>
      <c r="C487">
        <v>0.76300427691494932</v>
      </c>
      <c r="D487">
        <v>0</v>
      </c>
      <c r="E487">
        <v>9.9682807922363281E-4</v>
      </c>
      <c r="F487">
        <v>0.30746613044952731</v>
      </c>
      <c r="G487">
        <v>2.5000000000000001E-2</v>
      </c>
    </row>
    <row r="488" spans="1:7" x14ac:dyDescent="0.25">
      <c r="A488">
        <v>487</v>
      </c>
      <c r="B488">
        <v>1</v>
      </c>
      <c r="C488">
        <v>-0.95</v>
      </c>
      <c r="D488">
        <v>1</v>
      </c>
      <c r="E488">
        <v>0</v>
      </c>
      <c r="F488">
        <v>0.30715866431907768</v>
      </c>
      <c r="G488">
        <v>2.5000000000000001E-2</v>
      </c>
    </row>
    <row r="489" spans="1:7" x14ac:dyDescent="0.25">
      <c r="A489">
        <v>488</v>
      </c>
      <c r="B489">
        <v>1</v>
      </c>
      <c r="C489">
        <v>-0.95</v>
      </c>
      <c r="D489">
        <v>0.2</v>
      </c>
      <c r="E489">
        <v>0</v>
      </c>
      <c r="F489">
        <v>0.30685150565475872</v>
      </c>
      <c r="G489">
        <v>2.5000000000000001E-2</v>
      </c>
    </row>
    <row r="490" spans="1:7" x14ac:dyDescent="0.25">
      <c r="A490">
        <v>489</v>
      </c>
      <c r="B490">
        <v>1</v>
      </c>
      <c r="C490">
        <v>0.52383704215181315</v>
      </c>
      <c r="D490">
        <v>0</v>
      </c>
      <c r="E490">
        <v>9.975433349609375E-4</v>
      </c>
      <c r="F490">
        <v>0.30654465414910392</v>
      </c>
      <c r="G490">
        <v>2.5000000000000001E-2</v>
      </c>
    </row>
    <row r="491" spans="1:7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  <c r="G491">
        <v>2.5000000000000001E-2</v>
      </c>
    </row>
    <row r="492" spans="1:7" x14ac:dyDescent="0.25">
      <c r="A492">
        <v>491</v>
      </c>
      <c r="B492">
        <v>1</v>
      </c>
      <c r="C492">
        <v>-0.95</v>
      </c>
      <c r="D492">
        <v>0.2</v>
      </c>
      <c r="E492">
        <v>0</v>
      </c>
      <c r="F492">
        <v>0.30593187138545991</v>
      </c>
      <c r="G492">
        <v>2.5000000000000001E-2</v>
      </c>
    </row>
    <row r="493" spans="1:7" x14ac:dyDescent="0.25">
      <c r="A493">
        <v>492</v>
      </c>
      <c r="B493">
        <v>1</v>
      </c>
      <c r="C493">
        <v>0.88539241924371015</v>
      </c>
      <c r="D493">
        <v>0</v>
      </c>
      <c r="E493">
        <v>9.9802017211914063E-4</v>
      </c>
      <c r="F493">
        <v>0.30562593951407452</v>
      </c>
      <c r="G493">
        <v>2.5000000000000001E-2</v>
      </c>
    </row>
    <row r="494" spans="1:7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0.30532031357456041</v>
      </c>
      <c r="G494">
        <v>2.5000000000000001E-2</v>
      </c>
    </row>
    <row r="495" spans="1:7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  <c r="G495">
        <v>2.5000000000000001E-2</v>
      </c>
    </row>
    <row r="496" spans="1:7" x14ac:dyDescent="0.25">
      <c r="A496">
        <v>495</v>
      </c>
      <c r="B496">
        <v>1</v>
      </c>
      <c r="C496">
        <v>0.65225861465556423</v>
      </c>
      <c r="D496">
        <v>0</v>
      </c>
      <c r="E496">
        <v>9.9611282348632813E-4</v>
      </c>
      <c r="F496">
        <v>0.30470997826772489</v>
      </c>
      <c r="G496">
        <v>2.5000000000000001E-2</v>
      </c>
    </row>
    <row r="497" spans="1:7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  <c r="G497">
        <v>2.5000000000000001E-2</v>
      </c>
    </row>
    <row r="498" spans="1:7" x14ac:dyDescent="0.25">
      <c r="A498">
        <v>497</v>
      </c>
      <c r="B498">
        <v>1</v>
      </c>
      <c r="C498">
        <v>-0.95</v>
      </c>
      <c r="D498">
        <v>1</v>
      </c>
      <c r="E498">
        <v>0</v>
      </c>
      <c r="F498">
        <v>0.30410086302116768</v>
      </c>
      <c r="G498">
        <v>2.5000000000000001E-2</v>
      </c>
    </row>
    <row r="499" spans="1:7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0.30379676215814649</v>
      </c>
      <c r="G499">
        <v>2.5000000000000001E-2</v>
      </c>
    </row>
    <row r="500" spans="1:7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  <c r="G500">
        <v>2.5000000000000001E-2</v>
      </c>
    </row>
    <row r="501" spans="1:7" x14ac:dyDescent="0.25">
      <c r="A501">
        <v>500</v>
      </c>
      <c r="B501">
        <v>1</v>
      </c>
      <c r="C501">
        <v>0.65225861465556423</v>
      </c>
      <c r="D501">
        <v>0</v>
      </c>
      <c r="E501">
        <v>9.975433349609375E-4</v>
      </c>
      <c r="F501">
        <v>0.30318947243059241</v>
      </c>
      <c r="G501">
        <v>2.5000000000000001E-2</v>
      </c>
    </row>
    <row r="502" spans="1:7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0.30288628295816178</v>
      </c>
      <c r="G502">
        <v>2.5000000000000001E-2</v>
      </c>
    </row>
    <row r="503" spans="1:7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0.30258339667520368</v>
      </c>
      <c r="G503">
        <v>2.5000000000000001E-2</v>
      </c>
    </row>
    <row r="504" spans="1:7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  <c r="G504">
        <v>2.5000000000000001E-2</v>
      </c>
    </row>
    <row r="505" spans="1:7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  <c r="G505">
        <v>2.5000000000000001E-2</v>
      </c>
    </row>
    <row r="506" spans="1:7" x14ac:dyDescent="0.25">
      <c r="A506">
        <v>505</v>
      </c>
      <c r="B506">
        <v>1</v>
      </c>
      <c r="C506">
        <v>-0.95</v>
      </c>
      <c r="D506">
        <v>0.2</v>
      </c>
      <c r="E506">
        <v>0</v>
      </c>
      <c r="F506">
        <v>0.30167655393278459</v>
      </c>
      <c r="G506">
        <v>2.5000000000000001E-2</v>
      </c>
    </row>
    <row r="507" spans="1:7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  <c r="G507">
        <v>2.5000000000000001E-2</v>
      </c>
    </row>
    <row r="508" spans="1:7" x14ac:dyDescent="0.25">
      <c r="A508">
        <v>507</v>
      </c>
      <c r="B508">
        <v>1</v>
      </c>
      <c r="C508">
        <v>0.65225861465556423</v>
      </c>
      <c r="D508">
        <v>0</v>
      </c>
      <c r="E508">
        <v>9.9849700927734375E-4</v>
      </c>
      <c r="F508">
        <v>0.30107350250147302</v>
      </c>
      <c r="G508">
        <v>2.5000000000000001E-2</v>
      </c>
    </row>
    <row r="509" spans="1:7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  <c r="G509">
        <v>2.5000000000000001E-2</v>
      </c>
    </row>
    <row r="510" spans="1:7" x14ac:dyDescent="0.25">
      <c r="A510">
        <v>509</v>
      </c>
      <c r="B510">
        <v>3</v>
      </c>
      <c r="C510">
        <v>-1.2753892935882269</v>
      </c>
      <c r="D510">
        <v>0</v>
      </c>
      <c r="E510">
        <v>9.9658966064453125E-4</v>
      </c>
      <c r="F510">
        <v>0.3004716565699726</v>
      </c>
      <c r="G510">
        <v>2.5000000000000001E-2</v>
      </c>
    </row>
    <row r="511" spans="1:7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  <c r="G511">
        <v>2.5000000000000001E-2</v>
      </c>
    </row>
    <row r="512" spans="1:7" x14ac:dyDescent="0.25">
      <c r="A512">
        <v>511</v>
      </c>
      <c r="B512">
        <v>1</v>
      </c>
      <c r="C512">
        <v>0.65225861465556423</v>
      </c>
      <c r="D512">
        <v>0</v>
      </c>
      <c r="E512">
        <v>9.9682807922363281E-4</v>
      </c>
      <c r="F512">
        <v>0.29987101372848918</v>
      </c>
      <c r="G512">
        <v>2.5000000000000001E-2</v>
      </c>
    </row>
    <row r="513" spans="1:7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  <c r="G513">
        <v>2.5000000000000001E-2</v>
      </c>
    </row>
    <row r="514" spans="1:7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  <c r="G514">
        <v>2.5000000000000001E-2</v>
      </c>
    </row>
    <row r="515" spans="1:7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  <c r="G515">
        <v>2.5000000000000001E-2</v>
      </c>
    </row>
    <row r="516" spans="1:7" x14ac:dyDescent="0.25">
      <c r="A516">
        <v>515</v>
      </c>
      <c r="B516">
        <v>1</v>
      </c>
      <c r="C516">
        <v>0.52383704215181315</v>
      </c>
      <c r="D516">
        <v>0</v>
      </c>
      <c r="E516">
        <v>9.6416473388671875E-4</v>
      </c>
      <c r="F516">
        <v>0.29867332770047339</v>
      </c>
      <c r="G516">
        <v>2.5000000000000001E-2</v>
      </c>
    </row>
    <row r="517" spans="1:7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  <c r="G517">
        <v>2.5000000000000001E-2</v>
      </c>
    </row>
    <row r="518" spans="1:7" x14ac:dyDescent="0.25">
      <c r="A518">
        <v>517</v>
      </c>
      <c r="B518">
        <v>1</v>
      </c>
      <c r="C518">
        <v>-0.95</v>
      </c>
      <c r="D518">
        <v>1</v>
      </c>
      <c r="E518">
        <v>0</v>
      </c>
      <c r="F518">
        <v>0.29807627971840023</v>
      </c>
      <c r="G518">
        <v>2.5000000000000001E-2</v>
      </c>
    </row>
    <row r="519" spans="1:7" x14ac:dyDescent="0.25">
      <c r="A519">
        <v>518</v>
      </c>
      <c r="B519">
        <v>1</v>
      </c>
      <c r="C519">
        <v>-0.95</v>
      </c>
      <c r="D519">
        <v>0.2</v>
      </c>
      <c r="E519">
        <v>0</v>
      </c>
      <c r="F519">
        <v>0.29777820343868178</v>
      </c>
      <c r="G519">
        <v>2.5000000000000001E-2</v>
      </c>
    </row>
    <row r="520" spans="1:7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  <c r="G520">
        <v>2.5000000000000001E-2</v>
      </c>
    </row>
    <row r="521" spans="1:7" x14ac:dyDescent="0.25">
      <c r="A521">
        <v>520</v>
      </c>
      <c r="B521">
        <v>1</v>
      </c>
      <c r="C521">
        <v>-0.95</v>
      </c>
      <c r="D521">
        <v>1</v>
      </c>
      <c r="E521">
        <v>0</v>
      </c>
      <c r="F521">
        <v>0.2971829448100079</v>
      </c>
      <c r="G521">
        <v>2.5000000000000001E-2</v>
      </c>
    </row>
    <row r="522" spans="1:7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0.29688576186519788</v>
      </c>
      <c r="G522">
        <v>2.5000000000000001E-2</v>
      </c>
    </row>
    <row r="523" spans="1:7" x14ac:dyDescent="0.25">
      <c r="A523">
        <v>522</v>
      </c>
      <c r="B523">
        <v>1</v>
      </c>
      <c r="C523">
        <v>0.88539241924371015</v>
      </c>
      <c r="D523">
        <v>0</v>
      </c>
      <c r="E523">
        <v>1.031160354614258E-3</v>
      </c>
      <c r="F523">
        <v>0.29658887610333268</v>
      </c>
      <c r="G523">
        <v>2.5000000000000001E-2</v>
      </c>
    </row>
    <row r="524" spans="1:7" x14ac:dyDescent="0.25">
      <c r="A524">
        <v>523</v>
      </c>
      <c r="B524">
        <v>2</v>
      </c>
      <c r="C524">
        <v>-0.30268144681318071</v>
      </c>
      <c r="D524">
        <v>0</v>
      </c>
      <c r="E524">
        <v>9.9682807922363281E-4</v>
      </c>
      <c r="F524">
        <v>0.29629228722722928</v>
      </c>
      <c r="G524">
        <v>2.5000000000000001E-2</v>
      </c>
    </row>
    <row r="525" spans="1:7" x14ac:dyDescent="0.25">
      <c r="A525">
        <v>524</v>
      </c>
      <c r="B525">
        <v>1</v>
      </c>
      <c r="C525">
        <v>0.52383704215181315</v>
      </c>
      <c r="D525">
        <v>0</v>
      </c>
      <c r="E525">
        <v>1.9640922546386719E-3</v>
      </c>
      <c r="F525">
        <v>0.29599599494000212</v>
      </c>
      <c r="G525">
        <v>2.5000000000000001E-2</v>
      </c>
    </row>
    <row r="526" spans="1:7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0.2956999989450621</v>
      </c>
      <c r="G526">
        <v>2.5000000000000001E-2</v>
      </c>
    </row>
    <row r="527" spans="1:7" x14ac:dyDescent="0.25">
      <c r="A527">
        <v>526</v>
      </c>
      <c r="B527">
        <v>1</v>
      </c>
      <c r="C527">
        <v>0.88539241924371015</v>
      </c>
      <c r="D527">
        <v>0</v>
      </c>
      <c r="E527">
        <v>9.9492073059082031E-4</v>
      </c>
      <c r="F527">
        <v>0.29540429894611703</v>
      </c>
      <c r="G527">
        <v>2.5000000000000001E-2</v>
      </c>
    </row>
    <row r="528" spans="1:7" x14ac:dyDescent="0.25">
      <c r="A528">
        <v>527</v>
      </c>
      <c r="B528">
        <v>1</v>
      </c>
      <c r="C528">
        <v>0.95</v>
      </c>
      <c r="D528">
        <v>0</v>
      </c>
      <c r="E528">
        <v>0</v>
      </c>
      <c r="F528">
        <v>0.29510889464717088</v>
      </c>
      <c r="G528">
        <v>2.5000000000000001E-2</v>
      </c>
    </row>
    <row r="529" spans="1:7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0.2948137857525237</v>
      </c>
      <c r="G529">
        <v>2.5000000000000001E-2</v>
      </c>
    </row>
    <row r="530" spans="1:7" x14ac:dyDescent="0.25">
      <c r="A530">
        <v>529</v>
      </c>
      <c r="B530">
        <v>1</v>
      </c>
      <c r="C530">
        <v>0.88539241924371015</v>
      </c>
      <c r="D530">
        <v>0</v>
      </c>
      <c r="E530">
        <v>9.9802017211914063E-4</v>
      </c>
      <c r="F530">
        <v>0.29451897196677118</v>
      </c>
      <c r="G530">
        <v>2.5000000000000001E-2</v>
      </c>
    </row>
    <row r="531" spans="1:7" x14ac:dyDescent="0.25">
      <c r="A531">
        <v>530</v>
      </c>
      <c r="B531">
        <v>10</v>
      </c>
      <c r="C531">
        <v>-6.5443782200894214</v>
      </c>
      <c r="D531">
        <v>1</v>
      </c>
      <c r="E531">
        <v>1.9941329956054692E-3</v>
      </c>
      <c r="F531">
        <v>0.29422445299480438</v>
      </c>
      <c r="G531">
        <v>2.5000000000000001E-2</v>
      </c>
    </row>
    <row r="532" spans="1:7" x14ac:dyDescent="0.25">
      <c r="A532">
        <v>531</v>
      </c>
      <c r="B532">
        <v>1</v>
      </c>
      <c r="C532">
        <v>-0.95</v>
      </c>
      <c r="D532">
        <v>0.2</v>
      </c>
      <c r="E532">
        <v>0</v>
      </c>
      <c r="F532">
        <v>0.29393022854180961</v>
      </c>
      <c r="G532">
        <v>2.5000000000000001E-2</v>
      </c>
    </row>
    <row r="533" spans="1:7" x14ac:dyDescent="0.25">
      <c r="A533">
        <v>532</v>
      </c>
      <c r="B533">
        <v>1</v>
      </c>
      <c r="C533">
        <v>0.88539241924371015</v>
      </c>
      <c r="D533">
        <v>0</v>
      </c>
      <c r="E533">
        <v>9.9778175354003906E-4</v>
      </c>
      <c r="F533">
        <v>0.29363629831326782</v>
      </c>
      <c r="G533">
        <v>2.5000000000000001E-2</v>
      </c>
    </row>
    <row r="534" spans="1:7" x14ac:dyDescent="0.25">
      <c r="A534">
        <v>533</v>
      </c>
      <c r="B534">
        <v>1</v>
      </c>
      <c r="C534">
        <v>-0.95</v>
      </c>
      <c r="D534">
        <v>7.9999999999997851E-3</v>
      </c>
      <c r="E534">
        <v>0</v>
      </c>
      <c r="F534">
        <v>0.29334266201495462</v>
      </c>
      <c r="G534">
        <v>2.5000000000000001E-2</v>
      </c>
    </row>
    <row r="535" spans="1:7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  <c r="G535">
        <v>2.5000000000000001E-2</v>
      </c>
    </row>
    <row r="536" spans="1:7" x14ac:dyDescent="0.25">
      <c r="A536">
        <v>535</v>
      </c>
      <c r="B536">
        <v>1</v>
      </c>
      <c r="C536">
        <v>0.88539241924371015</v>
      </c>
      <c r="D536">
        <v>0</v>
      </c>
      <c r="E536">
        <v>9.9658966064453125E-4</v>
      </c>
      <c r="F536">
        <v>0.29275627003358667</v>
      </c>
      <c r="G536">
        <v>2.5000000000000001E-2</v>
      </c>
    </row>
    <row r="537" spans="1:7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0.29246351376355312</v>
      </c>
      <c r="G537">
        <v>2.5000000000000001E-2</v>
      </c>
    </row>
    <row r="538" spans="1:7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  <c r="G538">
        <v>2.5000000000000001E-2</v>
      </c>
    </row>
    <row r="539" spans="1:7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  <c r="G539">
        <v>2.5000000000000001E-2</v>
      </c>
    </row>
    <row r="540" spans="1:7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  <c r="G540">
        <v>2.5000000000000001E-2</v>
      </c>
    </row>
    <row r="541" spans="1:7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  <c r="G541">
        <v>2.5000000000000001E-2</v>
      </c>
    </row>
    <row r="542" spans="1:7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  <c r="G542">
        <v>2.5000000000000001E-2</v>
      </c>
    </row>
    <row r="543" spans="1:7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  <c r="G543">
        <v>2.5000000000000001E-2</v>
      </c>
    </row>
    <row r="544" spans="1:7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0.2904224006750043</v>
      </c>
      <c r="G544">
        <v>2.5000000000000001E-2</v>
      </c>
    </row>
    <row r="545" spans="1:7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  <c r="G545">
        <v>2.5000000000000001E-2</v>
      </c>
    </row>
    <row r="546" spans="1:7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0.28984184629605497</v>
      </c>
      <c r="G546">
        <v>2.5000000000000001E-2</v>
      </c>
    </row>
    <row r="547" spans="1:7" x14ac:dyDescent="0.25">
      <c r="A547">
        <v>546</v>
      </c>
      <c r="B547">
        <v>1</v>
      </c>
      <c r="C547">
        <v>0.65225861465556423</v>
      </c>
      <c r="D547">
        <v>1.110223024625157E-16</v>
      </c>
      <c r="E547">
        <v>9.9706649780273438E-4</v>
      </c>
      <c r="F547">
        <v>0.28955200444975893</v>
      </c>
      <c r="G547">
        <v>2.5000000000000001E-2</v>
      </c>
    </row>
    <row r="548" spans="1:7" x14ac:dyDescent="0.25">
      <c r="A548">
        <v>547</v>
      </c>
      <c r="B548">
        <v>2</v>
      </c>
      <c r="C548">
        <v>-0.45235480995577748</v>
      </c>
      <c r="D548">
        <v>0</v>
      </c>
      <c r="E548">
        <v>9.9730491638183594E-4</v>
      </c>
      <c r="F548">
        <v>0.28926245244530918</v>
      </c>
      <c r="G548">
        <v>2.5000000000000001E-2</v>
      </c>
    </row>
    <row r="549" spans="1:7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  <c r="G549">
        <v>2.5000000000000001E-2</v>
      </c>
    </row>
    <row r="550" spans="1:7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  <c r="G550">
        <v>2.5000000000000001E-2</v>
      </c>
    </row>
    <row r="551" spans="1:7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0.28839553258606809</v>
      </c>
      <c r="G551">
        <v>2.5000000000000001E-2</v>
      </c>
    </row>
    <row r="552" spans="1:7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  <c r="G552">
        <v>2.5000000000000001E-2</v>
      </c>
    </row>
    <row r="553" spans="1:7" x14ac:dyDescent="0.25">
      <c r="A553">
        <v>552</v>
      </c>
      <c r="B553">
        <v>1</v>
      </c>
      <c r="C553">
        <v>0.65225861465556423</v>
      </c>
      <c r="D553">
        <v>0</v>
      </c>
      <c r="E553">
        <v>9.975433349609375E-4</v>
      </c>
      <c r="F553">
        <v>0.28781902991642849</v>
      </c>
      <c r="G553">
        <v>2.5000000000000001E-2</v>
      </c>
    </row>
    <row r="554" spans="1:7" x14ac:dyDescent="0.25">
      <c r="A554">
        <v>553</v>
      </c>
      <c r="B554">
        <v>2</v>
      </c>
      <c r="C554">
        <v>-0.1088772017184753</v>
      </c>
      <c r="D554">
        <v>0</v>
      </c>
      <c r="E554">
        <v>9.9706649780273438E-4</v>
      </c>
      <c r="F554">
        <v>0.28753121088651212</v>
      </c>
      <c r="G554">
        <v>2.5000000000000001E-2</v>
      </c>
    </row>
    <row r="555" spans="1:7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  <c r="G555">
        <v>2.5000000000000001E-2</v>
      </c>
    </row>
    <row r="556" spans="1:7" x14ac:dyDescent="0.25">
      <c r="A556">
        <v>555</v>
      </c>
      <c r="B556">
        <v>1</v>
      </c>
      <c r="C556">
        <v>0.65225861465556423</v>
      </c>
      <c r="D556">
        <v>1.110223024625157E-16</v>
      </c>
      <c r="E556">
        <v>9.9706649780273438E-4</v>
      </c>
      <c r="F556">
        <v>0.28695643599594989</v>
      </c>
      <c r="G556">
        <v>2.5000000000000001E-2</v>
      </c>
    </row>
    <row r="557" spans="1:7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  <c r="G557">
        <v>2.5000000000000001E-2</v>
      </c>
    </row>
    <row r="558" spans="1:7" x14ac:dyDescent="0.25">
      <c r="A558">
        <v>557</v>
      </c>
      <c r="B558">
        <v>1</v>
      </c>
      <c r="C558">
        <v>-0.95</v>
      </c>
      <c r="D558">
        <v>0.2</v>
      </c>
      <c r="E558">
        <v>0</v>
      </c>
      <c r="F558">
        <v>0.28638281008039401</v>
      </c>
      <c r="G558">
        <v>2.5000000000000001E-2</v>
      </c>
    </row>
    <row r="559" spans="1:7" x14ac:dyDescent="0.25">
      <c r="A559">
        <v>558</v>
      </c>
      <c r="B559">
        <v>1</v>
      </c>
      <c r="C559">
        <v>-0.95</v>
      </c>
      <c r="D559">
        <v>1</v>
      </c>
      <c r="E559">
        <v>0</v>
      </c>
      <c r="F559">
        <v>0.28609642727031359</v>
      </c>
      <c r="G559">
        <v>2.5000000000000001E-2</v>
      </c>
    </row>
    <row r="560" spans="1:7" x14ac:dyDescent="0.25">
      <c r="A560">
        <v>559</v>
      </c>
      <c r="B560">
        <v>8</v>
      </c>
      <c r="C560">
        <v>-5.1987570305699968</v>
      </c>
      <c r="D560">
        <v>1</v>
      </c>
      <c r="E560">
        <v>9.975433349609375E-4</v>
      </c>
      <c r="F560">
        <v>0.2858103308430433</v>
      </c>
      <c r="G560">
        <v>2.5000000000000001E-2</v>
      </c>
    </row>
    <row r="561" spans="1:7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0.28552452051220029</v>
      </c>
      <c r="G561">
        <v>2.5000000000000001E-2</v>
      </c>
    </row>
    <row r="562" spans="1:7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0.28523899599168812</v>
      </c>
      <c r="G562">
        <v>2.5000000000000001E-2</v>
      </c>
    </row>
    <row r="563" spans="1:7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  <c r="G563">
        <v>2.5000000000000001E-2</v>
      </c>
    </row>
    <row r="564" spans="1:7" x14ac:dyDescent="0.25">
      <c r="A564">
        <v>563</v>
      </c>
      <c r="B564">
        <v>1</v>
      </c>
      <c r="C564">
        <v>-0.95</v>
      </c>
      <c r="D564">
        <v>1.600000000000046E-3</v>
      </c>
      <c r="E564">
        <v>0</v>
      </c>
      <c r="F564">
        <v>0.28466880323870059</v>
      </c>
      <c r="G564">
        <v>2.5000000000000001E-2</v>
      </c>
    </row>
    <row r="565" spans="1:7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  <c r="G565">
        <v>2.5000000000000001E-2</v>
      </c>
    </row>
    <row r="566" spans="1:7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  <c r="G566">
        <v>2.5000000000000001E-2</v>
      </c>
    </row>
    <row r="567" spans="1:7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  <c r="G567">
        <v>2.5000000000000001E-2</v>
      </c>
    </row>
    <row r="568" spans="1:7" x14ac:dyDescent="0.25">
      <c r="A568">
        <v>567</v>
      </c>
      <c r="B568">
        <v>1</v>
      </c>
      <c r="C568">
        <v>0.95</v>
      </c>
      <c r="D568">
        <v>0</v>
      </c>
      <c r="E568">
        <v>9.975433349609375E-4</v>
      </c>
      <c r="F568">
        <v>0.2835318349001747</v>
      </c>
      <c r="G568">
        <v>2.5000000000000001E-2</v>
      </c>
    </row>
    <row r="569" spans="1:7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  <c r="G569">
        <v>2.5000000000000001E-2</v>
      </c>
    </row>
    <row r="570" spans="1:7" x14ac:dyDescent="0.25">
      <c r="A570">
        <v>569</v>
      </c>
      <c r="B570">
        <v>1</v>
      </c>
      <c r="C570">
        <v>-0.95</v>
      </c>
      <c r="D570">
        <v>4.0000000000000258E-2</v>
      </c>
      <c r="E570">
        <v>0</v>
      </c>
      <c r="F570">
        <v>0.28296505476220929</v>
      </c>
      <c r="G570">
        <v>2.5000000000000001E-2</v>
      </c>
    </row>
    <row r="571" spans="1:7" x14ac:dyDescent="0.25">
      <c r="A571">
        <v>570</v>
      </c>
      <c r="B571">
        <v>1</v>
      </c>
      <c r="C571">
        <v>0.65225861465556423</v>
      </c>
      <c r="D571">
        <v>0</v>
      </c>
      <c r="E571">
        <v>0</v>
      </c>
      <c r="F571">
        <v>0.28268208970744713</v>
      </c>
      <c r="G571">
        <v>2.5000000000000001E-2</v>
      </c>
    </row>
    <row r="572" spans="1:7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0.28239940761773957</v>
      </c>
      <c r="G572">
        <v>2.5000000000000001E-2</v>
      </c>
    </row>
    <row r="573" spans="1:7" x14ac:dyDescent="0.25">
      <c r="A573">
        <v>572</v>
      </c>
      <c r="B573">
        <v>1</v>
      </c>
      <c r="C573">
        <v>-0.95</v>
      </c>
      <c r="D573">
        <v>0.2</v>
      </c>
      <c r="E573">
        <v>0</v>
      </c>
      <c r="F573">
        <v>0.28211700821012192</v>
      </c>
      <c r="G573">
        <v>2.5000000000000001E-2</v>
      </c>
    </row>
    <row r="574" spans="1:7" x14ac:dyDescent="0.25">
      <c r="A574">
        <v>573</v>
      </c>
      <c r="B574">
        <v>1</v>
      </c>
      <c r="C574">
        <v>-0.95</v>
      </c>
      <c r="D574">
        <v>1</v>
      </c>
      <c r="E574">
        <v>0</v>
      </c>
      <c r="F574">
        <v>0.28183489120191169</v>
      </c>
      <c r="G574">
        <v>2.5000000000000001E-2</v>
      </c>
    </row>
    <row r="575" spans="1:7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  <c r="G575">
        <v>2.5000000000000001E-2</v>
      </c>
    </row>
    <row r="576" spans="1:7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0.28127150325439909</v>
      </c>
      <c r="G576">
        <v>2.5000000000000001E-2</v>
      </c>
    </row>
    <row r="577" spans="1:7" x14ac:dyDescent="0.25">
      <c r="A577">
        <v>576</v>
      </c>
      <c r="B577">
        <v>1</v>
      </c>
      <c r="C577">
        <v>0.88539241924371015</v>
      </c>
      <c r="D577">
        <v>0</v>
      </c>
      <c r="E577">
        <v>5.2618980407714844E-4</v>
      </c>
      <c r="F577">
        <v>0.28099023175114468</v>
      </c>
      <c r="G577">
        <v>2.5000000000000001E-2</v>
      </c>
    </row>
    <row r="578" spans="1:7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  <c r="G578">
        <v>2.5000000000000001E-2</v>
      </c>
    </row>
    <row r="579" spans="1:7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0.28042853227787412</v>
      </c>
      <c r="G579">
        <v>2.5000000000000001E-2</v>
      </c>
    </row>
    <row r="580" spans="1:7" x14ac:dyDescent="0.25">
      <c r="A580">
        <v>579</v>
      </c>
      <c r="B580">
        <v>1</v>
      </c>
      <c r="C580">
        <v>0.88539241924371015</v>
      </c>
      <c r="D580">
        <v>0</v>
      </c>
      <c r="E580">
        <v>1.0206699371337891E-3</v>
      </c>
      <c r="F580">
        <v>0.28014810374559618</v>
      </c>
      <c r="G580">
        <v>2.5000000000000001E-2</v>
      </c>
    </row>
    <row r="581" spans="1:7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0.27986795564185057</v>
      </c>
      <c r="G581">
        <v>2.5000000000000001E-2</v>
      </c>
    </row>
    <row r="582" spans="1:7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  <c r="G582">
        <v>2.5000000000000001E-2</v>
      </c>
    </row>
    <row r="583" spans="1:7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  <c r="G583">
        <v>2.5000000000000001E-2</v>
      </c>
    </row>
    <row r="584" spans="1:7" x14ac:dyDescent="0.25">
      <c r="A584">
        <v>583</v>
      </c>
      <c r="B584">
        <v>1</v>
      </c>
      <c r="C584">
        <v>0.88539241924371015</v>
      </c>
      <c r="D584">
        <v>0</v>
      </c>
      <c r="E584">
        <v>9.975433349609375E-4</v>
      </c>
      <c r="F584">
        <v>0.2790291910989241</v>
      </c>
      <c r="G584">
        <v>2.5000000000000001E-2</v>
      </c>
    </row>
    <row r="585" spans="1:7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  <c r="G585">
        <v>2.5000000000000001E-2</v>
      </c>
    </row>
    <row r="586" spans="1:7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  <c r="G586">
        <v>2.5000000000000001E-2</v>
      </c>
    </row>
    <row r="587" spans="1:7" x14ac:dyDescent="0.25">
      <c r="A587">
        <v>586</v>
      </c>
      <c r="B587">
        <v>1</v>
      </c>
      <c r="C587">
        <v>0.52383704215181315</v>
      </c>
      <c r="D587">
        <v>0</v>
      </c>
      <c r="E587">
        <v>9.9682807922363281E-4</v>
      </c>
      <c r="F587">
        <v>0.27819294033417152</v>
      </c>
      <c r="G587">
        <v>2.5000000000000001E-2</v>
      </c>
    </row>
    <row r="588" spans="1:7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0.27791474739383731</v>
      </c>
      <c r="G588">
        <v>2.5000000000000001E-2</v>
      </c>
    </row>
    <row r="589" spans="1:7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  <c r="G589">
        <v>2.5000000000000001E-2</v>
      </c>
    </row>
    <row r="590" spans="1:7" x14ac:dyDescent="0.25">
      <c r="A590">
        <v>589</v>
      </c>
      <c r="B590">
        <v>1</v>
      </c>
      <c r="C590">
        <v>-0.95</v>
      </c>
      <c r="D590">
        <v>0.2</v>
      </c>
      <c r="E590">
        <v>0</v>
      </c>
      <c r="F590">
        <v>0.27735919581379698</v>
      </c>
      <c r="G590">
        <v>2.5000000000000001E-2</v>
      </c>
    </row>
    <row r="591" spans="1:7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  <c r="G591">
        <v>2.5000000000000001E-2</v>
      </c>
    </row>
    <row r="592" spans="1:7" x14ac:dyDescent="0.25">
      <c r="A592">
        <v>591</v>
      </c>
      <c r="B592">
        <v>1</v>
      </c>
      <c r="C592">
        <v>-0.95</v>
      </c>
      <c r="D592">
        <v>0.2</v>
      </c>
      <c r="E592">
        <v>0</v>
      </c>
      <c r="F592">
        <v>0.27680475478136518</v>
      </c>
      <c r="G592">
        <v>2.5000000000000001E-2</v>
      </c>
    </row>
    <row r="593" spans="1:7" x14ac:dyDescent="0.25">
      <c r="A593">
        <v>592</v>
      </c>
      <c r="B593">
        <v>1</v>
      </c>
      <c r="C593">
        <v>0.76300427691494932</v>
      </c>
      <c r="D593">
        <v>0</v>
      </c>
      <c r="E593">
        <v>9.9849700927734375E-4</v>
      </c>
      <c r="F593">
        <v>0.27652795002658392</v>
      </c>
      <c r="G593">
        <v>2.5000000000000001E-2</v>
      </c>
    </row>
    <row r="594" spans="1:7" x14ac:dyDescent="0.25">
      <c r="A594">
        <v>593</v>
      </c>
      <c r="B594">
        <v>1</v>
      </c>
      <c r="C594">
        <v>0.52383704215181315</v>
      </c>
      <c r="D594">
        <v>1.110223024625157E-16</v>
      </c>
      <c r="E594">
        <v>9.9635124206542969E-4</v>
      </c>
      <c r="F594">
        <v>0.27625142207655728</v>
      </c>
      <c r="G594">
        <v>2.5000000000000001E-2</v>
      </c>
    </row>
    <row r="595" spans="1:7" x14ac:dyDescent="0.25">
      <c r="A595">
        <v>594</v>
      </c>
      <c r="B595">
        <v>1</v>
      </c>
      <c r="C595">
        <v>-0.95</v>
      </c>
      <c r="D595">
        <v>0.2</v>
      </c>
      <c r="E595">
        <v>0</v>
      </c>
      <c r="F595">
        <v>0.27597517065448068</v>
      </c>
      <c r="G595">
        <v>2.5000000000000001E-2</v>
      </c>
    </row>
    <row r="596" spans="1:7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  <c r="G596">
        <v>2.5000000000000001E-2</v>
      </c>
    </row>
    <row r="597" spans="1:7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  <c r="G597">
        <v>2.5000000000000001E-2</v>
      </c>
    </row>
    <row r="598" spans="1:7" x14ac:dyDescent="0.25">
      <c r="A598">
        <v>597</v>
      </c>
      <c r="B598">
        <v>1</v>
      </c>
      <c r="C598">
        <v>-0.95</v>
      </c>
      <c r="D598">
        <v>4.0000000000000258E-2</v>
      </c>
      <c r="E598">
        <v>0</v>
      </c>
      <c r="F598">
        <v>0.27514807279205411</v>
      </c>
      <c r="G598">
        <v>2.5000000000000001E-2</v>
      </c>
    </row>
    <row r="599" spans="1:7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  <c r="G599">
        <v>2.5000000000000001E-2</v>
      </c>
    </row>
    <row r="600" spans="1:7" x14ac:dyDescent="0.25">
      <c r="A600">
        <v>599</v>
      </c>
      <c r="B600">
        <v>1</v>
      </c>
      <c r="C600">
        <v>-0.95</v>
      </c>
      <c r="D600">
        <v>0.2</v>
      </c>
      <c r="E600">
        <v>9.975433349609375E-4</v>
      </c>
      <c r="F600">
        <v>0.27459805179454277</v>
      </c>
      <c r="G600">
        <v>2.5000000000000001E-2</v>
      </c>
    </row>
    <row r="601" spans="1:7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  <c r="G601">
        <v>2.5000000000000001E-2</v>
      </c>
    </row>
    <row r="602" spans="1:7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  <c r="G602">
        <v>2.5000000000000001E-2</v>
      </c>
    </row>
    <row r="603" spans="1:7" x14ac:dyDescent="0.25">
      <c r="A603">
        <v>602</v>
      </c>
      <c r="B603">
        <v>1</v>
      </c>
      <c r="C603">
        <v>0.52383704215181315</v>
      </c>
      <c r="D603">
        <v>0</v>
      </c>
      <c r="E603">
        <v>0</v>
      </c>
      <c r="F603">
        <v>0.27377508115871652</v>
      </c>
      <c r="G603">
        <v>2.5000000000000001E-2</v>
      </c>
    </row>
    <row r="604" spans="1:7" x14ac:dyDescent="0.25">
      <c r="A604">
        <v>603</v>
      </c>
      <c r="B604">
        <v>1</v>
      </c>
      <c r="C604">
        <v>0.76300427691494932</v>
      </c>
      <c r="D604">
        <v>0</v>
      </c>
      <c r="E604">
        <v>9.9730491638183594E-4</v>
      </c>
      <c r="F604">
        <v>0.27350130607755779</v>
      </c>
      <c r="G604">
        <v>2.5000000000000001E-2</v>
      </c>
    </row>
    <row r="605" spans="1:7" x14ac:dyDescent="0.25">
      <c r="A605">
        <v>604</v>
      </c>
      <c r="B605">
        <v>1</v>
      </c>
      <c r="C605">
        <v>0.65225861465556423</v>
      </c>
      <c r="D605">
        <v>1.110223024625157E-16</v>
      </c>
      <c r="E605">
        <v>9.9706649780273438E-4</v>
      </c>
      <c r="F605">
        <v>0.27322780477148018</v>
      </c>
      <c r="G605">
        <v>2.5000000000000001E-2</v>
      </c>
    </row>
    <row r="606" spans="1:7" x14ac:dyDescent="0.25">
      <c r="A606">
        <v>605</v>
      </c>
      <c r="B606">
        <v>3</v>
      </c>
      <c r="C606">
        <v>-1.263836600273353</v>
      </c>
      <c r="D606">
        <v>0.47819310827554862</v>
      </c>
      <c r="E606">
        <v>9.9802017211914063E-4</v>
      </c>
      <c r="F606">
        <v>0.27295457696670877</v>
      </c>
      <c r="G606">
        <v>2.5000000000000001E-2</v>
      </c>
    </row>
    <row r="607" spans="1:7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  <c r="G607">
        <v>2.5000000000000001E-2</v>
      </c>
    </row>
    <row r="608" spans="1:7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  <c r="G608">
        <v>2.5000000000000001E-2</v>
      </c>
    </row>
    <row r="609" spans="1:7" x14ac:dyDescent="0.25">
      <c r="A609">
        <v>608</v>
      </c>
      <c r="B609">
        <v>1</v>
      </c>
      <c r="C609">
        <v>0.88539241924371015</v>
      </c>
      <c r="D609">
        <v>0</v>
      </c>
      <c r="E609">
        <v>9.9706649780273438E-4</v>
      </c>
      <c r="F609">
        <v>0.27213653182658498</v>
      </c>
      <c r="G609">
        <v>2.5000000000000001E-2</v>
      </c>
    </row>
    <row r="610" spans="1:7" x14ac:dyDescent="0.25">
      <c r="A610">
        <v>609</v>
      </c>
      <c r="B610">
        <v>1</v>
      </c>
      <c r="C610">
        <v>-0.95</v>
      </c>
      <c r="D610">
        <v>4.0000000000000258E-2</v>
      </c>
      <c r="E610">
        <v>0</v>
      </c>
      <c r="F610">
        <v>0.27186439529475842</v>
      </c>
      <c r="G610">
        <v>2.5000000000000001E-2</v>
      </c>
    </row>
    <row r="611" spans="1:7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0.27159253089946372</v>
      </c>
      <c r="G611">
        <v>2.5000000000000001E-2</v>
      </c>
    </row>
    <row r="612" spans="1:7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  <c r="G612">
        <v>2.5000000000000001E-2</v>
      </c>
    </row>
    <row r="613" spans="1:7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  <c r="G613">
        <v>2.5000000000000001E-2</v>
      </c>
    </row>
    <row r="614" spans="1:7" x14ac:dyDescent="0.25">
      <c r="A614">
        <v>613</v>
      </c>
      <c r="B614">
        <v>1</v>
      </c>
      <c r="C614">
        <v>-0.95</v>
      </c>
      <c r="D614">
        <v>4.0000000000000258E-2</v>
      </c>
      <c r="E614">
        <v>0</v>
      </c>
      <c r="F614">
        <v>0.27077856781276538</v>
      </c>
      <c r="G614">
        <v>2.5000000000000001E-2</v>
      </c>
    </row>
    <row r="615" spans="1:7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  <c r="G615">
        <v>2.5000000000000001E-2</v>
      </c>
    </row>
    <row r="616" spans="1:7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  <c r="G616">
        <v>2.5000000000000001E-2</v>
      </c>
    </row>
    <row r="617" spans="1:7" x14ac:dyDescent="0.25">
      <c r="A617">
        <v>616</v>
      </c>
      <c r="B617">
        <v>2</v>
      </c>
      <c r="C617">
        <v>-0.2251459369307981</v>
      </c>
      <c r="D617">
        <v>0</v>
      </c>
      <c r="E617">
        <v>9.9778175354003906E-4</v>
      </c>
      <c r="F617">
        <v>0.26996704417425199</v>
      </c>
      <c r="G617">
        <v>2.5000000000000001E-2</v>
      </c>
    </row>
    <row r="618" spans="1:7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  <c r="G618">
        <v>2.5000000000000001E-2</v>
      </c>
    </row>
    <row r="619" spans="1:7" x14ac:dyDescent="0.25">
      <c r="A619">
        <v>618</v>
      </c>
      <c r="B619">
        <v>1</v>
      </c>
      <c r="C619">
        <v>-0.95</v>
      </c>
      <c r="D619">
        <v>1</v>
      </c>
      <c r="E619">
        <v>0</v>
      </c>
      <c r="F619">
        <v>0.26942738005294758</v>
      </c>
      <c r="G619">
        <v>2.5000000000000001E-2</v>
      </c>
    </row>
    <row r="620" spans="1:7" x14ac:dyDescent="0.25">
      <c r="A620">
        <v>619</v>
      </c>
      <c r="B620">
        <v>1</v>
      </c>
      <c r="C620">
        <v>0.76300427691494932</v>
      </c>
      <c r="D620">
        <v>0</v>
      </c>
      <c r="E620">
        <v>9.9945068359375E-4</v>
      </c>
      <c r="F620">
        <v>0.26915795267289472</v>
      </c>
      <c r="G620">
        <v>2.5000000000000001E-2</v>
      </c>
    </row>
    <row r="621" spans="1:7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  <c r="G621">
        <v>2.5000000000000001E-2</v>
      </c>
    </row>
    <row r="622" spans="1:7" x14ac:dyDescent="0.25">
      <c r="A622">
        <v>621</v>
      </c>
      <c r="B622">
        <v>1</v>
      </c>
      <c r="C622">
        <v>0.95</v>
      </c>
      <c r="D622">
        <v>0</v>
      </c>
      <c r="E622">
        <v>9.9444389343261719E-4</v>
      </c>
      <c r="F622">
        <v>0.26861990592550161</v>
      </c>
      <c r="G622">
        <v>2.5000000000000001E-2</v>
      </c>
    </row>
    <row r="623" spans="1:7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  <c r="G623">
        <v>2.5000000000000001E-2</v>
      </c>
    </row>
    <row r="624" spans="1:7" x14ac:dyDescent="0.25">
      <c r="A624">
        <v>623</v>
      </c>
      <c r="B624">
        <v>2</v>
      </c>
      <c r="C624">
        <v>-0.34251504588234438</v>
      </c>
      <c r="D624">
        <v>0</v>
      </c>
      <c r="E624">
        <v>9.975433349609375E-4</v>
      </c>
      <c r="F624">
        <v>0.26808293473355649</v>
      </c>
      <c r="G624">
        <v>2.5000000000000001E-2</v>
      </c>
    </row>
    <row r="625" spans="1:7" x14ac:dyDescent="0.25">
      <c r="A625">
        <v>624</v>
      </c>
      <c r="B625">
        <v>1</v>
      </c>
      <c r="C625">
        <v>0.76300427691494932</v>
      </c>
      <c r="D625">
        <v>0</v>
      </c>
      <c r="E625">
        <v>1.107454299926758E-3</v>
      </c>
      <c r="F625">
        <v>0.26781485179882292</v>
      </c>
      <c r="G625">
        <v>2.5000000000000001E-2</v>
      </c>
    </row>
    <row r="626" spans="1:7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  <c r="G626">
        <v>2.5000000000000001E-2</v>
      </c>
    </row>
    <row r="627" spans="1:7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  <c r="G627">
        <v>2.5000000000000001E-2</v>
      </c>
    </row>
    <row r="628" spans="1:7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  <c r="G628">
        <v>2.5000000000000001E-2</v>
      </c>
    </row>
    <row r="629" spans="1:7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0.26674519820974679</v>
      </c>
      <c r="G629">
        <v>2.5000000000000001E-2</v>
      </c>
    </row>
    <row r="630" spans="1:7" x14ac:dyDescent="0.25">
      <c r="A630">
        <v>629</v>
      </c>
      <c r="B630">
        <v>1</v>
      </c>
      <c r="C630">
        <v>0.65225861465556423</v>
      </c>
      <c r="D630">
        <v>0</v>
      </c>
      <c r="E630">
        <v>9.918212890625E-5</v>
      </c>
      <c r="F630">
        <v>0.26647845301153711</v>
      </c>
      <c r="G630">
        <v>2.5000000000000001E-2</v>
      </c>
    </row>
    <row r="631" spans="1:7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0.26621197455852552</v>
      </c>
      <c r="G631">
        <v>2.5000000000000001E-2</v>
      </c>
    </row>
    <row r="632" spans="1:7" x14ac:dyDescent="0.25">
      <c r="A632">
        <v>631</v>
      </c>
      <c r="B632">
        <v>1</v>
      </c>
      <c r="C632">
        <v>-0.95</v>
      </c>
      <c r="D632">
        <v>7.9999999999997851E-3</v>
      </c>
      <c r="E632">
        <v>0</v>
      </c>
      <c r="F632">
        <v>0.26594576258396702</v>
      </c>
      <c r="G632">
        <v>2.5000000000000001E-2</v>
      </c>
    </row>
    <row r="633" spans="1:7" x14ac:dyDescent="0.25">
      <c r="A633">
        <v>632</v>
      </c>
      <c r="B633">
        <v>1</v>
      </c>
      <c r="C633">
        <v>0.76300427691494932</v>
      </c>
      <c r="D633">
        <v>0</v>
      </c>
      <c r="E633">
        <v>1.729249954223633E-3</v>
      </c>
      <c r="F633">
        <v>0.26567981682138297</v>
      </c>
      <c r="G633">
        <v>2.5000000000000001E-2</v>
      </c>
    </row>
    <row r="634" spans="1:7" x14ac:dyDescent="0.25">
      <c r="A634">
        <v>633</v>
      </c>
      <c r="B634">
        <v>1</v>
      </c>
      <c r="C634">
        <v>0.88539241924371015</v>
      </c>
      <c r="D634">
        <v>0</v>
      </c>
      <c r="E634">
        <v>1.0201930999755859E-3</v>
      </c>
      <c r="F634">
        <v>0.26541413700456162</v>
      </c>
      <c r="G634">
        <v>2.5000000000000001E-2</v>
      </c>
    </row>
    <row r="635" spans="1:7" x14ac:dyDescent="0.25">
      <c r="A635">
        <v>634</v>
      </c>
      <c r="B635">
        <v>3</v>
      </c>
      <c r="C635">
        <v>-1.0534333416325521</v>
      </c>
      <c r="D635">
        <v>0.1146075807565219</v>
      </c>
      <c r="E635">
        <v>9.975433349609375E-4</v>
      </c>
      <c r="F635">
        <v>0.26514872286755709</v>
      </c>
      <c r="G635">
        <v>2.5000000000000001E-2</v>
      </c>
    </row>
    <row r="636" spans="1:7" x14ac:dyDescent="0.25">
      <c r="A636">
        <v>635</v>
      </c>
      <c r="B636">
        <v>1</v>
      </c>
      <c r="C636">
        <v>0.65225861465556423</v>
      </c>
      <c r="D636">
        <v>1.110223024625157E-16</v>
      </c>
      <c r="E636">
        <v>0</v>
      </c>
      <c r="F636">
        <v>0.26488357414468949</v>
      </c>
      <c r="G636">
        <v>2.5000000000000001E-2</v>
      </c>
    </row>
    <row r="637" spans="1:7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  <c r="G637">
        <v>2.5000000000000001E-2</v>
      </c>
    </row>
    <row r="638" spans="1:7" x14ac:dyDescent="0.25">
      <c r="A638">
        <v>637</v>
      </c>
      <c r="B638">
        <v>1</v>
      </c>
      <c r="C638">
        <v>-0.95</v>
      </c>
      <c r="D638">
        <v>0.2</v>
      </c>
      <c r="E638">
        <v>9.975433349609375E-4</v>
      </c>
      <c r="F638">
        <v>0.26435407187997428</v>
      </c>
      <c r="G638">
        <v>2.5000000000000001E-2</v>
      </c>
    </row>
    <row r="639" spans="1:7" x14ac:dyDescent="0.25">
      <c r="A639">
        <v>638</v>
      </c>
      <c r="B639">
        <v>1</v>
      </c>
      <c r="C639">
        <v>-0.95</v>
      </c>
      <c r="D639">
        <v>1</v>
      </c>
      <c r="E639">
        <v>0</v>
      </c>
      <c r="F639">
        <v>0.26408971780809443</v>
      </c>
      <c r="G639">
        <v>2.5000000000000001E-2</v>
      </c>
    </row>
    <row r="640" spans="1:7" x14ac:dyDescent="0.25">
      <c r="A640">
        <v>639</v>
      </c>
      <c r="B640">
        <v>1</v>
      </c>
      <c r="C640">
        <v>-0.95</v>
      </c>
      <c r="D640">
        <v>1</v>
      </c>
      <c r="E640">
        <v>0</v>
      </c>
      <c r="F640">
        <v>0.26382562809028631</v>
      </c>
      <c r="G640">
        <v>2.5000000000000001E-2</v>
      </c>
    </row>
    <row r="641" spans="1:7" x14ac:dyDescent="0.25">
      <c r="A641">
        <v>640</v>
      </c>
      <c r="B641">
        <v>1</v>
      </c>
      <c r="C641">
        <v>-0.95</v>
      </c>
      <c r="D641">
        <v>1.600000000000046E-3</v>
      </c>
      <c r="E641">
        <v>0</v>
      </c>
      <c r="F641">
        <v>0.26356180246219602</v>
      </c>
      <c r="G641">
        <v>2.5000000000000001E-2</v>
      </c>
    </row>
    <row r="642" spans="1:7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  <c r="G642">
        <v>2.5000000000000001E-2</v>
      </c>
    </row>
    <row r="643" spans="1:7" x14ac:dyDescent="0.25">
      <c r="A643">
        <v>642</v>
      </c>
      <c r="B643">
        <v>1</v>
      </c>
      <c r="C643">
        <v>-0.95</v>
      </c>
      <c r="D643">
        <v>4.0000000000000258E-2</v>
      </c>
      <c r="E643">
        <v>0</v>
      </c>
      <c r="F643">
        <v>0.26303494241907399</v>
      </c>
      <c r="G643">
        <v>2.5000000000000001E-2</v>
      </c>
    </row>
    <row r="644" spans="1:7" x14ac:dyDescent="0.25">
      <c r="A644">
        <v>643</v>
      </c>
      <c r="B644">
        <v>1</v>
      </c>
      <c r="C644">
        <v>0.65225861465556423</v>
      </c>
      <c r="D644">
        <v>0</v>
      </c>
      <c r="E644">
        <v>9.9706649780273438E-4</v>
      </c>
      <c r="F644">
        <v>0.26277190747665502</v>
      </c>
      <c r="G644">
        <v>2.5000000000000001E-2</v>
      </c>
    </row>
    <row r="645" spans="1:7" x14ac:dyDescent="0.25">
      <c r="A645">
        <v>644</v>
      </c>
      <c r="B645">
        <v>1</v>
      </c>
      <c r="C645">
        <v>-0.95</v>
      </c>
      <c r="D645">
        <v>0.2</v>
      </c>
      <c r="E645">
        <v>0</v>
      </c>
      <c r="F645">
        <v>0.26250913556917832</v>
      </c>
      <c r="G645">
        <v>2.5000000000000001E-2</v>
      </c>
    </row>
    <row r="646" spans="1:7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  <c r="G646">
        <v>2.5000000000000001E-2</v>
      </c>
    </row>
    <row r="647" spans="1:7" x14ac:dyDescent="0.25">
      <c r="A647">
        <v>646</v>
      </c>
      <c r="B647">
        <v>1</v>
      </c>
      <c r="C647">
        <v>0.52383704215181315</v>
      </c>
      <c r="D647">
        <v>1.110223024625157E-16</v>
      </c>
      <c r="E647">
        <v>9.9730491638183594E-4</v>
      </c>
      <c r="F647">
        <v>0.26198437980717548</v>
      </c>
      <c r="G647">
        <v>2.5000000000000001E-2</v>
      </c>
    </row>
    <row r="648" spans="1:7" x14ac:dyDescent="0.25">
      <c r="A648">
        <v>647</v>
      </c>
      <c r="B648">
        <v>1</v>
      </c>
      <c r="C648">
        <v>0.65225861465556423</v>
      </c>
      <c r="D648">
        <v>1.110223024625157E-16</v>
      </c>
      <c r="E648">
        <v>0</v>
      </c>
      <c r="F648">
        <v>0.26172239542736841</v>
      </c>
      <c r="G648">
        <v>2.5000000000000001E-2</v>
      </c>
    </row>
    <row r="649" spans="1:7" x14ac:dyDescent="0.25">
      <c r="A649">
        <v>648</v>
      </c>
      <c r="B649">
        <v>1</v>
      </c>
      <c r="C649">
        <v>0.52383704215181315</v>
      </c>
      <c r="D649">
        <v>0</v>
      </c>
      <c r="E649">
        <v>1.0001659393310549E-3</v>
      </c>
      <c r="F649">
        <v>0.26146067303194098</v>
      </c>
      <c r="G649">
        <v>2.5000000000000001E-2</v>
      </c>
    </row>
    <row r="650" spans="1:7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  <c r="G650">
        <v>2.5000000000000001E-2</v>
      </c>
    </row>
    <row r="651" spans="1:7" x14ac:dyDescent="0.25">
      <c r="A651">
        <v>650</v>
      </c>
      <c r="B651">
        <v>1</v>
      </c>
      <c r="C651">
        <v>0.65225861465556423</v>
      </c>
      <c r="D651">
        <v>0</v>
      </c>
      <c r="E651">
        <v>9.9444389343261719E-4</v>
      </c>
      <c r="F651">
        <v>0.26093801314655007</v>
      </c>
      <c r="G651">
        <v>2.5000000000000001E-2</v>
      </c>
    </row>
    <row r="652" spans="1:7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0.2606770751334036</v>
      </c>
      <c r="G652">
        <v>2.5000000000000001E-2</v>
      </c>
    </row>
    <row r="653" spans="1:7" x14ac:dyDescent="0.25">
      <c r="A653">
        <v>652</v>
      </c>
      <c r="B653">
        <v>1</v>
      </c>
      <c r="C653">
        <v>0.52383704215181315</v>
      </c>
      <c r="D653">
        <v>1.110223024625157E-16</v>
      </c>
      <c r="E653">
        <v>9.975433349609375E-4</v>
      </c>
      <c r="F653">
        <v>0.26041639805827022</v>
      </c>
      <c r="G653">
        <v>2.5000000000000001E-2</v>
      </c>
    </row>
    <row r="654" spans="1:7" x14ac:dyDescent="0.25">
      <c r="A654">
        <v>653</v>
      </c>
      <c r="B654">
        <v>1</v>
      </c>
      <c r="C654">
        <v>0.65225861465556423</v>
      </c>
      <c r="D654">
        <v>1.110223024625157E-16</v>
      </c>
      <c r="E654">
        <v>9.975433349609375E-4</v>
      </c>
      <c r="F654">
        <v>0.26015598166021192</v>
      </c>
      <c r="G654">
        <v>2.5000000000000001E-2</v>
      </c>
    </row>
    <row r="655" spans="1:7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0.25989582567855168</v>
      </c>
      <c r="G655">
        <v>2.5000000000000001E-2</v>
      </c>
    </row>
    <row r="656" spans="1:7" x14ac:dyDescent="0.25">
      <c r="A656">
        <v>655</v>
      </c>
      <c r="B656">
        <v>1</v>
      </c>
      <c r="C656">
        <v>-0.95</v>
      </c>
      <c r="D656">
        <v>0.2</v>
      </c>
      <c r="E656">
        <v>0</v>
      </c>
      <c r="F656">
        <v>0.25963592985287309</v>
      </c>
      <c r="G656">
        <v>2.5000000000000001E-2</v>
      </c>
    </row>
    <row r="657" spans="1:7" x14ac:dyDescent="0.25">
      <c r="A657">
        <v>656</v>
      </c>
      <c r="B657">
        <v>1</v>
      </c>
      <c r="C657">
        <v>0.76300427691494932</v>
      </c>
      <c r="D657">
        <v>0</v>
      </c>
      <c r="E657">
        <v>9.9730491638183594E-4</v>
      </c>
      <c r="F657">
        <v>0.25937629392302031</v>
      </c>
      <c r="G657">
        <v>2.5000000000000001E-2</v>
      </c>
    </row>
    <row r="658" spans="1:7" x14ac:dyDescent="0.25">
      <c r="A658">
        <v>657</v>
      </c>
      <c r="B658">
        <v>1</v>
      </c>
      <c r="C658">
        <v>0.88539241924371015</v>
      </c>
      <c r="D658">
        <v>0</v>
      </c>
      <c r="E658">
        <v>9.9778175354003906E-4</v>
      </c>
      <c r="F658">
        <v>0.25911691762909722</v>
      </c>
      <c r="G658">
        <v>2.5000000000000001E-2</v>
      </c>
    </row>
    <row r="659" spans="1:7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0.25885780071146808</v>
      </c>
      <c r="G659">
        <v>2.5000000000000001E-2</v>
      </c>
    </row>
    <row r="660" spans="1:7" x14ac:dyDescent="0.25">
      <c r="A660">
        <v>659</v>
      </c>
      <c r="B660">
        <v>1</v>
      </c>
      <c r="C660">
        <v>0.52383704215181315</v>
      </c>
      <c r="D660">
        <v>0</v>
      </c>
      <c r="E660">
        <v>0</v>
      </c>
      <c r="F660">
        <v>0.25859894291075669</v>
      </c>
      <c r="G660">
        <v>2.5000000000000001E-2</v>
      </c>
    </row>
    <row r="661" spans="1:7" x14ac:dyDescent="0.25">
      <c r="A661">
        <v>660</v>
      </c>
      <c r="B661">
        <v>1</v>
      </c>
      <c r="C661">
        <v>-0.95</v>
      </c>
      <c r="D661">
        <v>4.0000000000000258E-2</v>
      </c>
      <c r="E661">
        <v>0</v>
      </c>
      <c r="F661">
        <v>0.25834034396784589</v>
      </c>
      <c r="G661">
        <v>2.5000000000000001E-2</v>
      </c>
    </row>
    <row r="662" spans="1:7" x14ac:dyDescent="0.25">
      <c r="A662">
        <v>661</v>
      </c>
      <c r="B662">
        <v>2</v>
      </c>
      <c r="C662">
        <v>-0.2251459369307981</v>
      </c>
      <c r="D662">
        <v>4.5966015511463842E-3</v>
      </c>
      <c r="E662">
        <v>9.9706649780273438E-4</v>
      </c>
      <c r="F662">
        <v>0.25808200362387812</v>
      </c>
      <c r="G662">
        <v>2.5000000000000001E-2</v>
      </c>
    </row>
    <row r="663" spans="1:7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  <c r="G663">
        <v>2.5000000000000001E-2</v>
      </c>
    </row>
    <row r="664" spans="1:7" x14ac:dyDescent="0.25">
      <c r="A664">
        <v>663</v>
      </c>
      <c r="B664">
        <v>1</v>
      </c>
      <c r="C664">
        <v>0.95</v>
      </c>
      <c r="D664">
        <v>0</v>
      </c>
      <c r="E664">
        <v>9.9706649780273438E-4</v>
      </c>
      <c r="F664">
        <v>0.25756609769863398</v>
      </c>
      <c r="G664">
        <v>2.5000000000000001E-2</v>
      </c>
    </row>
    <row r="665" spans="1:7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  <c r="G665">
        <v>2.5000000000000001E-2</v>
      </c>
    </row>
    <row r="666" spans="1:7" x14ac:dyDescent="0.25">
      <c r="A666">
        <v>665</v>
      </c>
      <c r="B666">
        <v>1</v>
      </c>
      <c r="C666">
        <v>0.35699447767452253</v>
      </c>
      <c r="D666">
        <v>0</v>
      </c>
      <c r="E666">
        <v>0</v>
      </c>
      <c r="F666">
        <v>0.25705122306933442</v>
      </c>
      <c r="G666">
        <v>2.5000000000000001E-2</v>
      </c>
    </row>
    <row r="667" spans="1:7" x14ac:dyDescent="0.25">
      <c r="A667">
        <v>666</v>
      </c>
      <c r="B667">
        <v>1</v>
      </c>
      <c r="C667">
        <v>-0.95</v>
      </c>
      <c r="D667">
        <v>4.0000000000000258E-2</v>
      </c>
      <c r="E667">
        <v>9.7727775573730469E-4</v>
      </c>
      <c r="F667">
        <v>0.25679417184626507</v>
      </c>
      <c r="G667">
        <v>2.5000000000000001E-2</v>
      </c>
    </row>
    <row r="668" spans="1:7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0.25653737767441881</v>
      </c>
      <c r="G668">
        <v>2.5000000000000001E-2</v>
      </c>
    </row>
    <row r="669" spans="1:7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0.25628084029674442</v>
      </c>
      <c r="G669">
        <v>2.5000000000000001E-2</v>
      </c>
    </row>
    <row r="670" spans="1:7" x14ac:dyDescent="0.25">
      <c r="A670">
        <v>669</v>
      </c>
      <c r="B670">
        <v>1</v>
      </c>
      <c r="C670">
        <v>-0.95</v>
      </c>
      <c r="D670">
        <v>1</v>
      </c>
      <c r="E670">
        <v>0</v>
      </c>
      <c r="F670">
        <v>0.2560245594564477</v>
      </c>
      <c r="G670">
        <v>2.5000000000000001E-2</v>
      </c>
    </row>
    <row r="671" spans="1:7" x14ac:dyDescent="0.25">
      <c r="A671">
        <v>670</v>
      </c>
      <c r="B671">
        <v>1</v>
      </c>
      <c r="C671">
        <v>-0.95</v>
      </c>
      <c r="D671">
        <v>7.9999999999997851E-3</v>
      </c>
      <c r="E671">
        <v>0</v>
      </c>
      <c r="F671">
        <v>0.25576853489699131</v>
      </c>
      <c r="G671">
        <v>2.5000000000000001E-2</v>
      </c>
    </row>
    <row r="672" spans="1:7" x14ac:dyDescent="0.25">
      <c r="A672">
        <v>671</v>
      </c>
      <c r="B672">
        <v>1</v>
      </c>
      <c r="C672">
        <v>0.52383704215181315</v>
      </c>
      <c r="D672">
        <v>1.110223024625157E-16</v>
      </c>
      <c r="E672">
        <v>1.0170936584472661E-3</v>
      </c>
      <c r="F672">
        <v>0.25551276636209419</v>
      </c>
      <c r="G672">
        <v>2.5000000000000001E-2</v>
      </c>
    </row>
    <row r="673" spans="1:7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0.25525725359573209</v>
      </c>
      <c r="G673">
        <v>2.5000000000000001E-2</v>
      </c>
    </row>
    <row r="674" spans="1:7" x14ac:dyDescent="0.25">
      <c r="A674">
        <v>673</v>
      </c>
      <c r="B674">
        <v>20</v>
      </c>
      <c r="C674">
        <v>-11.54235913918545</v>
      </c>
      <c r="D674">
        <v>1</v>
      </c>
      <c r="E674">
        <v>9.9778175354003906E-4</v>
      </c>
      <c r="F674">
        <v>0.25500199634213638</v>
      </c>
      <c r="G674">
        <v>2.5000000000000001E-2</v>
      </c>
    </row>
    <row r="675" spans="1:7" x14ac:dyDescent="0.25">
      <c r="A675">
        <v>674</v>
      </c>
      <c r="B675">
        <v>7</v>
      </c>
      <c r="C675">
        <v>-4.4723758216526281</v>
      </c>
      <c r="D675">
        <v>1</v>
      </c>
      <c r="E675">
        <v>9.9730491638183594E-4</v>
      </c>
      <c r="F675">
        <v>0.25474699434579429</v>
      </c>
      <c r="G675">
        <v>2.5000000000000001E-2</v>
      </c>
    </row>
    <row r="676" spans="1:7" x14ac:dyDescent="0.25">
      <c r="A676">
        <v>675</v>
      </c>
      <c r="B676">
        <v>1</v>
      </c>
      <c r="C676">
        <v>0.95</v>
      </c>
      <c r="D676">
        <v>0</v>
      </c>
      <c r="E676">
        <v>0</v>
      </c>
      <c r="F676">
        <v>0.25449224735144849</v>
      </c>
      <c r="G676">
        <v>2.5000000000000001E-2</v>
      </c>
    </row>
    <row r="677" spans="1:7" x14ac:dyDescent="0.25">
      <c r="A677">
        <v>676</v>
      </c>
      <c r="B677">
        <v>1</v>
      </c>
      <c r="C677">
        <v>0.52383704215181315</v>
      </c>
      <c r="D677">
        <v>0</v>
      </c>
      <c r="E677">
        <v>9.9730491638183594E-4</v>
      </c>
      <c r="F677">
        <v>0.25423775510409702</v>
      </c>
      <c r="G677">
        <v>2.5000000000000001E-2</v>
      </c>
    </row>
    <row r="678" spans="1:7" x14ac:dyDescent="0.25">
      <c r="A678">
        <v>677</v>
      </c>
      <c r="B678">
        <v>1</v>
      </c>
      <c r="C678">
        <v>0.76300427691494932</v>
      </c>
      <c r="D678">
        <v>0</v>
      </c>
      <c r="E678">
        <v>9.9682807922363281E-4</v>
      </c>
      <c r="F678">
        <v>0.25398351734899288</v>
      </c>
      <c r="G678">
        <v>2.5000000000000001E-2</v>
      </c>
    </row>
    <row r="679" spans="1:7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0.25372953383164393</v>
      </c>
      <c r="G679">
        <v>2.5000000000000001E-2</v>
      </c>
    </row>
    <row r="680" spans="1:7" x14ac:dyDescent="0.25">
      <c r="A680">
        <v>679</v>
      </c>
      <c r="B680">
        <v>1</v>
      </c>
      <c r="C680">
        <v>0.88539241924371015</v>
      </c>
      <c r="D680">
        <v>0</v>
      </c>
      <c r="E680">
        <v>9.975433349609375E-4</v>
      </c>
      <c r="F680">
        <v>0.2534758042978123</v>
      </c>
      <c r="G680">
        <v>2.5000000000000001E-2</v>
      </c>
    </row>
    <row r="681" spans="1:7" x14ac:dyDescent="0.25">
      <c r="A681">
        <v>680</v>
      </c>
      <c r="B681">
        <v>1</v>
      </c>
      <c r="C681">
        <v>-0.95</v>
      </c>
      <c r="D681">
        <v>4.0000000000000258E-2</v>
      </c>
      <c r="E681">
        <v>0</v>
      </c>
      <c r="F681">
        <v>0.2532223284935145</v>
      </c>
      <c r="G681">
        <v>2.5000000000000001E-2</v>
      </c>
    </row>
    <row r="682" spans="1:7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  <c r="G682">
        <v>2.5000000000000001E-2</v>
      </c>
    </row>
    <row r="683" spans="1:7" x14ac:dyDescent="0.25">
      <c r="A683">
        <v>682</v>
      </c>
      <c r="B683">
        <v>1</v>
      </c>
      <c r="C683">
        <v>0.76300427691494932</v>
      </c>
      <c r="D683">
        <v>0</v>
      </c>
      <c r="E683">
        <v>9.9778175354003906E-4</v>
      </c>
      <c r="F683">
        <v>0.25271613705885598</v>
      </c>
      <c r="G683">
        <v>2.5000000000000001E-2</v>
      </c>
    </row>
    <row r="684" spans="1:7" x14ac:dyDescent="0.25">
      <c r="A684">
        <v>683</v>
      </c>
      <c r="B684">
        <v>1</v>
      </c>
      <c r="C684">
        <v>0.65225861465556423</v>
      </c>
      <c r="D684">
        <v>0</v>
      </c>
      <c r="E684">
        <v>9.9682807922363281E-4</v>
      </c>
      <c r="F684">
        <v>0.25246342092179708</v>
      </c>
      <c r="G684">
        <v>2.5000000000000001E-2</v>
      </c>
    </row>
    <row r="685" spans="1:7" x14ac:dyDescent="0.25">
      <c r="A685">
        <v>684</v>
      </c>
      <c r="B685">
        <v>1</v>
      </c>
      <c r="C685">
        <v>0.52383704215181315</v>
      </c>
      <c r="D685">
        <v>1.110223024625157E-16</v>
      </c>
      <c r="E685">
        <v>9.975433349609375E-4</v>
      </c>
      <c r="F685">
        <v>0.25221095750087541</v>
      </c>
      <c r="G685">
        <v>2.5000000000000001E-2</v>
      </c>
    </row>
    <row r="686" spans="1:7" x14ac:dyDescent="0.25">
      <c r="A686">
        <v>685</v>
      </c>
      <c r="B686">
        <v>1</v>
      </c>
      <c r="C686">
        <v>0.76300427691494932</v>
      </c>
      <c r="D686">
        <v>0</v>
      </c>
      <c r="E686">
        <v>9.9730491638183594E-4</v>
      </c>
      <c r="F686">
        <v>0.25195874654337452</v>
      </c>
      <c r="G686">
        <v>2.5000000000000001E-2</v>
      </c>
    </row>
    <row r="687" spans="1:7" x14ac:dyDescent="0.25">
      <c r="A687">
        <v>686</v>
      </c>
      <c r="B687">
        <v>1</v>
      </c>
      <c r="C687">
        <v>-0.95</v>
      </c>
      <c r="D687">
        <v>1</v>
      </c>
      <c r="E687">
        <v>0</v>
      </c>
      <c r="F687">
        <v>0.25170678779683109</v>
      </c>
      <c r="G687">
        <v>2.5000000000000001E-2</v>
      </c>
    </row>
    <row r="688" spans="1:7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0.25145508100903419</v>
      </c>
      <c r="G688">
        <v>2.5000000000000001E-2</v>
      </c>
    </row>
    <row r="689" spans="1:7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  <c r="G689">
        <v>2.5000000000000001E-2</v>
      </c>
    </row>
    <row r="690" spans="1:7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  <c r="G690">
        <v>2.5000000000000001E-2</v>
      </c>
    </row>
    <row r="691" spans="1:7" x14ac:dyDescent="0.25">
      <c r="A691">
        <v>690</v>
      </c>
      <c r="B691">
        <v>1</v>
      </c>
      <c r="C691">
        <v>0.95</v>
      </c>
      <c r="D691">
        <v>0</v>
      </c>
      <c r="E691">
        <v>0</v>
      </c>
      <c r="F691">
        <v>0.25070146987979508</v>
      </c>
      <c r="G691">
        <v>2.5000000000000001E-2</v>
      </c>
    </row>
    <row r="692" spans="1:7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0.25045076840991531</v>
      </c>
      <c r="G692">
        <v>2.5000000000000001E-2</v>
      </c>
    </row>
    <row r="693" spans="1:7" x14ac:dyDescent="0.25">
      <c r="A693">
        <v>692</v>
      </c>
      <c r="B693">
        <v>1</v>
      </c>
      <c r="C693">
        <v>0.1352945164314642</v>
      </c>
      <c r="D693">
        <v>0</v>
      </c>
      <c r="E693">
        <v>9.9706649780273438E-4</v>
      </c>
      <c r="F693">
        <v>0.25020031764150541</v>
      </c>
      <c r="G693">
        <v>2.5000000000000001E-2</v>
      </c>
    </row>
    <row r="694" spans="1:7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0.24995011732386391</v>
      </c>
      <c r="G694">
        <v>2.5000000000000001E-2</v>
      </c>
    </row>
    <row r="695" spans="1:7" x14ac:dyDescent="0.25">
      <c r="A695">
        <v>694</v>
      </c>
      <c r="B695">
        <v>1</v>
      </c>
      <c r="C695">
        <v>0.52383704215181315</v>
      </c>
      <c r="D695">
        <v>0</v>
      </c>
      <c r="E695">
        <v>9.9778175354003906E-4</v>
      </c>
      <c r="F695">
        <v>0.24970016720654001</v>
      </c>
      <c r="G695">
        <v>2.5000000000000001E-2</v>
      </c>
    </row>
    <row r="696" spans="1:7" x14ac:dyDescent="0.25">
      <c r="A696">
        <v>695</v>
      </c>
      <c r="B696">
        <v>1</v>
      </c>
      <c r="C696">
        <v>0.88539241924371015</v>
      </c>
      <c r="D696">
        <v>0</v>
      </c>
      <c r="E696">
        <v>9.9682807922363281E-4</v>
      </c>
      <c r="F696">
        <v>0.24945046703933341</v>
      </c>
      <c r="G696">
        <v>2.5000000000000001E-2</v>
      </c>
    </row>
    <row r="697" spans="1:7" x14ac:dyDescent="0.25">
      <c r="A697">
        <v>696</v>
      </c>
      <c r="B697">
        <v>1</v>
      </c>
      <c r="C697">
        <v>-0.95</v>
      </c>
      <c r="D697">
        <v>3.1999999999987589E-4</v>
      </c>
      <c r="E697">
        <v>0</v>
      </c>
      <c r="F697">
        <v>0.2492010165722941</v>
      </c>
      <c r="G697">
        <v>2.5000000000000001E-2</v>
      </c>
    </row>
    <row r="698" spans="1:7" x14ac:dyDescent="0.25">
      <c r="A698">
        <v>697</v>
      </c>
      <c r="B698">
        <v>1</v>
      </c>
      <c r="C698">
        <v>0.88539241924371015</v>
      </c>
      <c r="D698">
        <v>0</v>
      </c>
      <c r="E698">
        <v>9.9778175354003906E-4</v>
      </c>
      <c r="F698">
        <v>0.24895181555572179</v>
      </c>
      <c r="G698">
        <v>2.5000000000000001E-2</v>
      </c>
    </row>
    <row r="699" spans="1:7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  <c r="G699">
        <v>2.5000000000000001E-2</v>
      </c>
    </row>
    <row r="700" spans="1:7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  <c r="G700">
        <v>2.5000000000000001E-2</v>
      </c>
    </row>
    <row r="701" spans="1:7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  <c r="G701">
        <v>2.5000000000000001E-2</v>
      </c>
    </row>
    <row r="702" spans="1:7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  <c r="G702">
        <v>2.5000000000000001E-2</v>
      </c>
    </row>
    <row r="703" spans="1:7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  <c r="G703">
        <v>2.5000000000000001E-2</v>
      </c>
    </row>
    <row r="704" spans="1:7" x14ac:dyDescent="0.25">
      <c r="A704">
        <v>703</v>
      </c>
      <c r="B704">
        <v>1</v>
      </c>
      <c r="C704">
        <v>0.65225861465556423</v>
      </c>
      <c r="D704">
        <v>1.110223024625157E-16</v>
      </c>
      <c r="E704">
        <v>9.9730491638183594E-4</v>
      </c>
      <c r="F704">
        <v>0.2474618339643172</v>
      </c>
      <c r="G704">
        <v>2.5000000000000001E-2</v>
      </c>
    </row>
    <row r="705" spans="1:7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  <c r="G705">
        <v>2.5000000000000001E-2</v>
      </c>
    </row>
    <row r="706" spans="1:7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  <c r="G706">
        <v>2.5000000000000001E-2</v>
      </c>
    </row>
    <row r="707" spans="1:7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  <c r="G707">
        <v>2.5000000000000001E-2</v>
      </c>
    </row>
    <row r="708" spans="1:7" x14ac:dyDescent="0.25">
      <c r="A708">
        <v>707</v>
      </c>
      <c r="B708">
        <v>1</v>
      </c>
      <c r="C708">
        <v>-0.95</v>
      </c>
      <c r="D708">
        <v>3.1999999999987589E-4</v>
      </c>
      <c r="E708">
        <v>0</v>
      </c>
      <c r="F708">
        <v>0.24647347040986389</v>
      </c>
      <c r="G708">
        <v>2.5000000000000001E-2</v>
      </c>
    </row>
    <row r="709" spans="1:7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0.24622699693945399</v>
      </c>
      <c r="G709">
        <v>2.5000000000000001E-2</v>
      </c>
    </row>
    <row r="710" spans="1:7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  <c r="G710">
        <v>2.5000000000000001E-2</v>
      </c>
    </row>
    <row r="711" spans="1:7" x14ac:dyDescent="0.25">
      <c r="A711">
        <v>710</v>
      </c>
      <c r="B711">
        <v>1</v>
      </c>
      <c r="C711">
        <v>0.76300427691494932</v>
      </c>
      <c r="D711">
        <v>0</v>
      </c>
      <c r="E711">
        <v>1.004457473754883E-3</v>
      </c>
      <c r="F711">
        <v>0.24573478917257199</v>
      </c>
      <c r="G711">
        <v>2.5000000000000001E-2</v>
      </c>
    </row>
    <row r="712" spans="1:7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  <c r="G712">
        <v>2.5000000000000001E-2</v>
      </c>
    </row>
    <row r="713" spans="1:7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  <c r="G713">
        <v>2.5000000000000001E-2</v>
      </c>
    </row>
    <row r="714" spans="1:7" x14ac:dyDescent="0.25">
      <c r="A714">
        <v>713</v>
      </c>
      <c r="B714">
        <v>1</v>
      </c>
      <c r="C714">
        <v>0.76300427691494932</v>
      </c>
      <c r="D714">
        <v>0</v>
      </c>
      <c r="E714">
        <v>9.9802017211914063E-4</v>
      </c>
      <c r="F714">
        <v>0.24499832176368699</v>
      </c>
      <c r="G714">
        <v>2.5000000000000001E-2</v>
      </c>
    </row>
    <row r="715" spans="1:7" x14ac:dyDescent="0.25">
      <c r="A715">
        <v>714</v>
      </c>
      <c r="B715">
        <v>1</v>
      </c>
      <c r="C715">
        <v>0.88539241924371015</v>
      </c>
      <c r="D715">
        <v>0</v>
      </c>
      <c r="E715">
        <v>9.9658966064453125E-4</v>
      </c>
      <c r="F715">
        <v>0.24475332344192341</v>
      </c>
      <c r="G715">
        <v>2.5000000000000001E-2</v>
      </c>
    </row>
    <row r="716" spans="1:7" x14ac:dyDescent="0.25">
      <c r="A716">
        <v>715</v>
      </c>
      <c r="B716">
        <v>1</v>
      </c>
      <c r="C716">
        <v>-0.95</v>
      </c>
      <c r="D716">
        <v>0.2</v>
      </c>
      <c r="E716">
        <v>0</v>
      </c>
      <c r="F716">
        <v>0.2445085701184814</v>
      </c>
      <c r="G716">
        <v>2.5000000000000001E-2</v>
      </c>
    </row>
    <row r="717" spans="1:7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  <c r="G717">
        <v>2.5000000000000001E-2</v>
      </c>
    </row>
    <row r="718" spans="1:7" x14ac:dyDescent="0.25">
      <c r="A718">
        <v>717</v>
      </c>
      <c r="B718">
        <v>1</v>
      </c>
      <c r="C718">
        <v>0.65225861465556423</v>
      </c>
      <c r="D718">
        <v>0</v>
      </c>
      <c r="E718">
        <v>9.975433349609375E-4</v>
      </c>
      <c r="F718">
        <v>0.2440197974868146</v>
      </c>
      <c r="G718">
        <v>2.5000000000000001E-2</v>
      </c>
    </row>
    <row r="719" spans="1:7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  <c r="G719">
        <v>2.5000000000000001E-2</v>
      </c>
    </row>
    <row r="720" spans="1:7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0.2435320019116384</v>
      </c>
      <c r="G720">
        <v>2.5000000000000001E-2</v>
      </c>
    </row>
    <row r="721" spans="1:7" x14ac:dyDescent="0.25">
      <c r="A721">
        <v>720</v>
      </c>
      <c r="B721">
        <v>1</v>
      </c>
      <c r="C721">
        <v>-0.95</v>
      </c>
      <c r="D721">
        <v>0.2</v>
      </c>
      <c r="E721">
        <v>0</v>
      </c>
      <c r="F721">
        <v>0.2432884699097268</v>
      </c>
      <c r="G721">
        <v>2.5000000000000001E-2</v>
      </c>
    </row>
    <row r="722" spans="1:7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  <c r="G722">
        <v>2.5000000000000001E-2</v>
      </c>
    </row>
    <row r="723" spans="1:7" x14ac:dyDescent="0.25">
      <c r="A723">
        <v>722</v>
      </c>
      <c r="B723">
        <v>1</v>
      </c>
      <c r="C723">
        <v>0.76300427691494932</v>
      </c>
      <c r="D723">
        <v>0</v>
      </c>
      <c r="E723">
        <v>9.975433349609375E-4</v>
      </c>
      <c r="F723">
        <v>0.24280213625837729</v>
      </c>
      <c r="G723">
        <v>2.5000000000000001E-2</v>
      </c>
    </row>
    <row r="724" spans="1:7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0.24255933412211891</v>
      </c>
      <c r="G724">
        <v>2.5000000000000001E-2</v>
      </c>
    </row>
    <row r="725" spans="1:7" x14ac:dyDescent="0.25">
      <c r="A725">
        <v>724</v>
      </c>
      <c r="B725">
        <v>6</v>
      </c>
      <c r="C725">
        <v>-3.7077640227922402</v>
      </c>
      <c r="D725">
        <v>1</v>
      </c>
      <c r="E725">
        <v>9.9682807922363281E-4</v>
      </c>
      <c r="F725">
        <v>0.24231677478799679</v>
      </c>
      <c r="G725">
        <v>2.5000000000000001E-2</v>
      </c>
    </row>
    <row r="726" spans="1:7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  <c r="G726">
        <v>2.5000000000000001E-2</v>
      </c>
    </row>
    <row r="727" spans="1:7" x14ac:dyDescent="0.25">
      <c r="A727">
        <v>726</v>
      </c>
      <c r="B727">
        <v>1</v>
      </c>
      <c r="C727">
        <v>0.52383704215181315</v>
      </c>
      <c r="D727">
        <v>1.110223024625157E-16</v>
      </c>
      <c r="E727">
        <v>9.9730491638183594E-4</v>
      </c>
      <c r="F727">
        <v>0.24183238355519551</v>
      </c>
      <c r="G727">
        <v>2.5000000000000001E-2</v>
      </c>
    </row>
    <row r="728" spans="1:7" x14ac:dyDescent="0.25">
      <c r="A728">
        <v>727</v>
      </c>
      <c r="B728">
        <v>1</v>
      </c>
      <c r="C728">
        <v>0.65225861465556423</v>
      </c>
      <c r="D728">
        <v>1.110223024625157E-16</v>
      </c>
      <c r="E728">
        <v>9.9730491638183594E-4</v>
      </c>
      <c r="F728">
        <v>0.24159055117164041</v>
      </c>
      <c r="G728">
        <v>2.5000000000000001E-2</v>
      </c>
    </row>
    <row r="729" spans="1:7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0.24134896062046871</v>
      </c>
      <c r="G729">
        <v>2.5000000000000001E-2</v>
      </c>
    </row>
    <row r="730" spans="1:7" x14ac:dyDescent="0.25">
      <c r="A730">
        <v>729</v>
      </c>
      <c r="B730">
        <v>1</v>
      </c>
      <c r="C730">
        <v>0.76300427691494932</v>
      </c>
      <c r="D730">
        <v>0</v>
      </c>
      <c r="E730">
        <v>9.975433349609375E-4</v>
      </c>
      <c r="F730">
        <v>0.2411076116598482</v>
      </c>
      <c r="G730">
        <v>2.5000000000000001E-2</v>
      </c>
    </row>
    <row r="731" spans="1:7" x14ac:dyDescent="0.25">
      <c r="A731">
        <v>730</v>
      </c>
      <c r="B731">
        <v>1</v>
      </c>
      <c r="C731">
        <v>0.52383704215181315</v>
      </c>
      <c r="D731">
        <v>0</v>
      </c>
      <c r="E731">
        <v>9.9706649780273438E-4</v>
      </c>
      <c r="F731">
        <v>0.24086650404818841</v>
      </c>
      <c r="G731">
        <v>2.5000000000000001E-2</v>
      </c>
    </row>
    <row r="732" spans="1:7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0.24062563754414021</v>
      </c>
      <c r="G732">
        <v>2.5000000000000001E-2</v>
      </c>
    </row>
    <row r="733" spans="1:7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  <c r="G733">
        <v>2.5000000000000001E-2</v>
      </c>
    </row>
    <row r="734" spans="1:7" x14ac:dyDescent="0.25">
      <c r="A734">
        <v>733</v>
      </c>
      <c r="B734">
        <v>1</v>
      </c>
      <c r="C734">
        <v>0.65225861465556423</v>
      </c>
      <c r="D734">
        <v>0</v>
      </c>
      <c r="E734">
        <v>9.9778175354003906E-4</v>
      </c>
      <c r="F734">
        <v>0.24014462689468941</v>
      </c>
      <c r="G734">
        <v>2.5000000000000001E-2</v>
      </c>
    </row>
    <row r="735" spans="1:7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0.23990448226779471</v>
      </c>
      <c r="G735">
        <v>2.5000000000000001E-2</v>
      </c>
    </row>
    <row r="736" spans="1:7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  <c r="G736">
        <v>2.5000000000000001E-2</v>
      </c>
    </row>
    <row r="737" spans="1:7" x14ac:dyDescent="0.25">
      <c r="A737">
        <v>736</v>
      </c>
      <c r="B737">
        <v>1</v>
      </c>
      <c r="C737">
        <v>0.65225861465556423</v>
      </c>
      <c r="D737">
        <v>1.110223024625157E-16</v>
      </c>
      <c r="E737">
        <v>0</v>
      </c>
      <c r="F737">
        <v>0.2394249132077414</v>
      </c>
      <c r="G737">
        <v>2.5000000000000001E-2</v>
      </c>
    </row>
    <row r="738" spans="1:7" x14ac:dyDescent="0.25">
      <c r="A738">
        <v>737</v>
      </c>
      <c r="B738">
        <v>1</v>
      </c>
      <c r="C738">
        <v>-0.95</v>
      </c>
      <c r="D738">
        <v>0.2</v>
      </c>
      <c r="E738">
        <v>0</v>
      </c>
      <c r="F738">
        <v>0.2391854882945337</v>
      </c>
      <c r="G738">
        <v>2.5000000000000001E-2</v>
      </c>
    </row>
    <row r="739" spans="1:7" x14ac:dyDescent="0.25">
      <c r="A739">
        <v>738</v>
      </c>
      <c r="B739">
        <v>1</v>
      </c>
      <c r="C739">
        <v>0.95</v>
      </c>
      <c r="D739">
        <v>0</v>
      </c>
      <c r="E739">
        <v>0</v>
      </c>
      <c r="F739">
        <v>0.2389463028062391</v>
      </c>
      <c r="G739">
        <v>2.5000000000000001E-2</v>
      </c>
    </row>
    <row r="740" spans="1:7" x14ac:dyDescent="0.25">
      <c r="A740">
        <v>739</v>
      </c>
      <c r="B740">
        <v>1</v>
      </c>
      <c r="C740">
        <v>-0.95</v>
      </c>
      <c r="D740">
        <v>1</v>
      </c>
      <c r="E740">
        <v>0</v>
      </c>
      <c r="F740">
        <v>0.23870735650343289</v>
      </c>
      <c r="G740">
        <v>2.5000000000000001E-2</v>
      </c>
    </row>
    <row r="741" spans="1:7" x14ac:dyDescent="0.25">
      <c r="A741">
        <v>740</v>
      </c>
      <c r="B741">
        <v>1</v>
      </c>
      <c r="C741">
        <v>0.88539241924371015</v>
      </c>
      <c r="D741">
        <v>0</v>
      </c>
      <c r="E741">
        <v>0</v>
      </c>
      <c r="F741">
        <v>0.23846864914692939</v>
      </c>
      <c r="G741">
        <v>2.5000000000000001E-2</v>
      </c>
    </row>
    <row r="742" spans="1:7" x14ac:dyDescent="0.25">
      <c r="A742">
        <v>741</v>
      </c>
      <c r="B742">
        <v>1</v>
      </c>
      <c r="C742">
        <v>-0.95</v>
      </c>
      <c r="D742">
        <v>1</v>
      </c>
      <c r="E742">
        <v>9.9706649780273438E-4</v>
      </c>
      <c r="F742">
        <v>0.2382301804977825</v>
      </c>
      <c r="G742">
        <v>2.5000000000000001E-2</v>
      </c>
    </row>
    <row r="743" spans="1:7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  <c r="G743">
        <v>2.5000000000000001E-2</v>
      </c>
    </row>
    <row r="744" spans="1:7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  <c r="G744">
        <v>2.5000000000000001E-2</v>
      </c>
    </row>
    <row r="745" spans="1:7" x14ac:dyDescent="0.25">
      <c r="A745">
        <v>744</v>
      </c>
      <c r="B745">
        <v>1</v>
      </c>
      <c r="C745">
        <v>0.76300427691494932</v>
      </c>
      <c r="D745">
        <v>0</v>
      </c>
      <c r="E745">
        <v>9.9730491638183594E-4</v>
      </c>
      <c r="F745">
        <v>0.2375162044086005</v>
      </c>
      <c r="G745">
        <v>2.5000000000000001E-2</v>
      </c>
    </row>
    <row r="746" spans="1:7" x14ac:dyDescent="0.25">
      <c r="A746">
        <v>745</v>
      </c>
      <c r="B746">
        <v>1</v>
      </c>
      <c r="C746">
        <v>0.65225861465556423</v>
      </c>
      <c r="D746">
        <v>0</v>
      </c>
      <c r="E746">
        <v>0</v>
      </c>
      <c r="F746">
        <v>0.2372786882041919</v>
      </c>
      <c r="G746">
        <v>2.5000000000000001E-2</v>
      </c>
    </row>
    <row r="747" spans="1:7" x14ac:dyDescent="0.25">
      <c r="A747">
        <v>746</v>
      </c>
      <c r="B747">
        <v>1</v>
      </c>
      <c r="C747">
        <v>0.52383704215181315</v>
      </c>
      <c r="D747">
        <v>1.110223024625157E-16</v>
      </c>
      <c r="E747">
        <v>9.9778175354003906E-4</v>
      </c>
      <c r="F747">
        <v>0.23704140951598771</v>
      </c>
      <c r="G747">
        <v>2.5000000000000001E-2</v>
      </c>
    </row>
    <row r="748" spans="1:7" x14ac:dyDescent="0.25">
      <c r="A748">
        <v>747</v>
      </c>
      <c r="B748">
        <v>1</v>
      </c>
      <c r="C748">
        <v>0.65225861465556423</v>
      </c>
      <c r="D748">
        <v>1.110223024625157E-16</v>
      </c>
      <c r="E748">
        <v>9.9706649780273438E-4</v>
      </c>
      <c r="F748">
        <v>0.23680436810647171</v>
      </c>
      <c r="G748">
        <v>2.5000000000000001E-2</v>
      </c>
    </row>
    <row r="749" spans="1:7" x14ac:dyDescent="0.25">
      <c r="A749">
        <v>748</v>
      </c>
      <c r="B749">
        <v>1</v>
      </c>
      <c r="C749">
        <v>-0.95</v>
      </c>
      <c r="D749">
        <v>0.2</v>
      </c>
      <c r="E749">
        <v>0</v>
      </c>
      <c r="F749">
        <v>0.23656756373836521</v>
      </c>
      <c r="G749">
        <v>2.5000000000000001E-2</v>
      </c>
    </row>
    <row r="750" spans="1:7" x14ac:dyDescent="0.25">
      <c r="A750">
        <v>749</v>
      </c>
      <c r="B750">
        <v>2</v>
      </c>
      <c r="C750">
        <v>-0.33035431607721399</v>
      </c>
      <c r="D750">
        <v>0</v>
      </c>
      <c r="E750">
        <v>9.9730491638183594E-4</v>
      </c>
      <c r="F750">
        <v>0.23633099617462691</v>
      </c>
      <c r="G750">
        <v>2.5000000000000001E-2</v>
      </c>
    </row>
    <row r="751" spans="1:7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0.23609466517845221</v>
      </c>
      <c r="G751">
        <v>2.5000000000000001E-2</v>
      </c>
    </row>
    <row r="752" spans="1:7" x14ac:dyDescent="0.25">
      <c r="A752">
        <v>751</v>
      </c>
      <c r="B752">
        <v>1</v>
      </c>
      <c r="C752">
        <v>0.88539241924371015</v>
      </c>
      <c r="D752">
        <v>0</v>
      </c>
      <c r="E752">
        <v>9.9825859069824219E-4</v>
      </c>
      <c r="F752">
        <v>0.2358585705132738</v>
      </c>
      <c r="G752">
        <v>2.5000000000000001E-2</v>
      </c>
    </row>
    <row r="753" spans="1:7" x14ac:dyDescent="0.25">
      <c r="A753">
        <v>752</v>
      </c>
      <c r="B753">
        <v>1</v>
      </c>
      <c r="C753">
        <v>-0.95</v>
      </c>
      <c r="D753">
        <v>1.600000000000046E-3</v>
      </c>
      <c r="E753">
        <v>0</v>
      </c>
      <c r="F753">
        <v>0.23562271194276049</v>
      </c>
      <c r="G753">
        <v>2.5000000000000001E-2</v>
      </c>
    </row>
    <row r="754" spans="1:7" x14ac:dyDescent="0.25">
      <c r="A754">
        <v>753</v>
      </c>
      <c r="B754">
        <v>1</v>
      </c>
      <c r="C754">
        <v>0.52383704215181315</v>
      </c>
      <c r="D754">
        <v>0</v>
      </c>
      <c r="E754">
        <v>9.975433349609375E-4</v>
      </c>
      <c r="F754">
        <v>0.23538708923081769</v>
      </c>
      <c r="G754">
        <v>2.5000000000000001E-2</v>
      </c>
    </row>
    <row r="755" spans="1:7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  <c r="G755">
        <v>2.5000000000000001E-2</v>
      </c>
    </row>
    <row r="756" spans="1:7" x14ac:dyDescent="0.25">
      <c r="A756">
        <v>755</v>
      </c>
      <c r="B756">
        <v>1</v>
      </c>
      <c r="C756">
        <v>0.52383704215181315</v>
      </c>
      <c r="D756">
        <v>1.110223024625157E-16</v>
      </c>
      <c r="E756">
        <v>9.9658966064453125E-4</v>
      </c>
      <c r="F756">
        <v>0.23491655043944529</v>
      </c>
      <c r="G756">
        <v>2.5000000000000001E-2</v>
      </c>
    </row>
    <row r="757" spans="1:7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  <c r="G757">
        <v>2.5000000000000001E-2</v>
      </c>
    </row>
    <row r="758" spans="1:7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0.23444695225511691</v>
      </c>
      <c r="G758">
        <v>2.5000000000000001E-2</v>
      </c>
    </row>
    <row r="759" spans="1:7" x14ac:dyDescent="0.25">
      <c r="A759">
        <v>758</v>
      </c>
      <c r="B759">
        <v>1</v>
      </c>
      <c r="C759">
        <v>0.52383704215181315</v>
      </c>
      <c r="D759">
        <v>0</v>
      </c>
      <c r="E759">
        <v>0</v>
      </c>
      <c r="F759">
        <v>0.23421250530286181</v>
      </c>
      <c r="G759">
        <v>2.5000000000000001E-2</v>
      </c>
    </row>
    <row r="760" spans="1:7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0.23397829279755891</v>
      </c>
      <c r="G760">
        <v>2.5000000000000001E-2</v>
      </c>
    </row>
    <row r="761" spans="1:7" x14ac:dyDescent="0.25">
      <c r="A761">
        <v>760</v>
      </c>
      <c r="B761">
        <v>1</v>
      </c>
      <c r="C761">
        <v>-0.95</v>
      </c>
      <c r="D761">
        <v>4.0000000000000258E-2</v>
      </c>
      <c r="E761">
        <v>9.9730491638183594E-4</v>
      </c>
      <c r="F761">
        <v>0.2337443145047613</v>
      </c>
      <c r="G761">
        <v>2.5000000000000001E-2</v>
      </c>
    </row>
    <row r="762" spans="1:7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  <c r="G762">
        <v>2.5000000000000001E-2</v>
      </c>
    </row>
    <row r="763" spans="1:7" x14ac:dyDescent="0.25">
      <c r="A763">
        <v>762</v>
      </c>
      <c r="B763">
        <v>1</v>
      </c>
      <c r="C763">
        <v>0.65225861465556423</v>
      </c>
      <c r="D763">
        <v>0</v>
      </c>
      <c r="E763">
        <v>0</v>
      </c>
      <c r="F763">
        <v>0.23327705962006631</v>
      </c>
      <c r="G763">
        <v>2.5000000000000001E-2</v>
      </c>
    </row>
    <row r="764" spans="1:7" x14ac:dyDescent="0.25">
      <c r="A764">
        <v>763</v>
      </c>
      <c r="B764">
        <v>1</v>
      </c>
      <c r="C764">
        <v>-0.95</v>
      </c>
      <c r="D764">
        <v>4.0000000000000258E-2</v>
      </c>
      <c r="E764">
        <v>0</v>
      </c>
      <c r="F764">
        <v>0.23304378256044619</v>
      </c>
      <c r="G764">
        <v>2.5000000000000001E-2</v>
      </c>
    </row>
    <row r="765" spans="1:7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  <c r="G765">
        <v>2.5000000000000001E-2</v>
      </c>
    </row>
    <row r="766" spans="1:7" x14ac:dyDescent="0.25">
      <c r="A766">
        <v>765</v>
      </c>
      <c r="B766">
        <v>1</v>
      </c>
      <c r="C766">
        <v>0.95</v>
      </c>
      <c r="D766">
        <v>0</v>
      </c>
      <c r="E766">
        <v>9.9706649780273438E-4</v>
      </c>
      <c r="F766">
        <v>0.2325779280391079</v>
      </c>
      <c r="G766">
        <v>2.5000000000000001E-2</v>
      </c>
    </row>
    <row r="767" spans="1:7" x14ac:dyDescent="0.25">
      <c r="A767">
        <v>766</v>
      </c>
      <c r="B767">
        <v>1</v>
      </c>
      <c r="C767">
        <v>0.65225861465556423</v>
      </c>
      <c r="D767">
        <v>1.110223024625157E-16</v>
      </c>
      <c r="E767">
        <v>0</v>
      </c>
      <c r="F767">
        <v>0.2323453501110688</v>
      </c>
      <c r="G767">
        <v>2.5000000000000001E-2</v>
      </c>
    </row>
    <row r="768" spans="1:7" x14ac:dyDescent="0.25">
      <c r="A768">
        <v>767</v>
      </c>
      <c r="B768">
        <v>1</v>
      </c>
      <c r="C768">
        <v>0.95</v>
      </c>
      <c r="D768">
        <v>0</v>
      </c>
      <c r="E768">
        <v>0</v>
      </c>
      <c r="F768">
        <v>0.23211300476095781</v>
      </c>
      <c r="G768">
        <v>2.5000000000000001E-2</v>
      </c>
    </row>
    <row r="769" spans="1:7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  <c r="G769">
        <v>2.5000000000000001E-2</v>
      </c>
    </row>
    <row r="770" spans="1:7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  <c r="G770">
        <v>2.5000000000000001E-2</v>
      </c>
    </row>
    <row r="771" spans="1:7" x14ac:dyDescent="0.25">
      <c r="A771">
        <v>770</v>
      </c>
      <c r="B771">
        <v>1</v>
      </c>
      <c r="C771">
        <v>0.95</v>
      </c>
      <c r="D771">
        <v>0</v>
      </c>
      <c r="E771">
        <v>9.9730491638183594E-4</v>
      </c>
      <c r="F771">
        <v>0.2314173618535762</v>
      </c>
      <c r="G771">
        <v>2.5000000000000001E-2</v>
      </c>
    </row>
    <row r="772" spans="1:7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  <c r="G772">
        <v>2.5000000000000001E-2</v>
      </c>
    </row>
    <row r="773" spans="1:7" x14ac:dyDescent="0.25">
      <c r="A773">
        <v>772</v>
      </c>
      <c r="B773">
        <v>1</v>
      </c>
      <c r="C773">
        <v>0.88539241924371015</v>
      </c>
      <c r="D773">
        <v>0</v>
      </c>
      <c r="E773">
        <v>0</v>
      </c>
      <c r="F773">
        <v>0.23095475854723091</v>
      </c>
      <c r="G773">
        <v>2.5000000000000001E-2</v>
      </c>
    </row>
    <row r="774" spans="1:7" x14ac:dyDescent="0.25">
      <c r="A774">
        <v>773</v>
      </c>
      <c r="B774">
        <v>1</v>
      </c>
      <c r="C774">
        <v>0.65225861465556423</v>
      </c>
      <c r="D774">
        <v>0</v>
      </c>
      <c r="E774">
        <v>1.0001659393310549E-3</v>
      </c>
      <c r="F774">
        <v>0.2307238037886836</v>
      </c>
      <c r="G774">
        <v>2.5000000000000001E-2</v>
      </c>
    </row>
    <row r="775" spans="1:7" x14ac:dyDescent="0.25">
      <c r="A775">
        <v>774</v>
      </c>
      <c r="B775">
        <v>1</v>
      </c>
      <c r="C775">
        <v>0.88539241924371015</v>
      </c>
      <c r="D775">
        <v>0</v>
      </c>
      <c r="E775">
        <v>9.9492073059082031E-4</v>
      </c>
      <c r="F775">
        <v>0.23049307998489491</v>
      </c>
      <c r="G775">
        <v>2.5000000000000001E-2</v>
      </c>
    </row>
    <row r="776" spans="1:7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  <c r="G776">
        <v>2.5000000000000001E-2</v>
      </c>
    </row>
    <row r="777" spans="1:7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  <c r="G777">
        <v>2.5000000000000001E-2</v>
      </c>
    </row>
    <row r="778" spans="1:7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  <c r="G778">
        <v>2.5000000000000001E-2</v>
      </c>
    </row>
    <row r="779" spans="1:7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  <c r="G779">
        <v>2.5000000000000001E-2</v>
      </c>
    </row>
    <row r="780" spans="1:7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  <c r="G780">
        <v>2.5000000000000001E-2</v>
      </c>
    </row>
    <row r="781" spans="1:7" x14ac:dyDescent="0.25">
      <c r="A781">
        <v>780</v>
      </c>
      <c r="B781">
        <v>1</v>
      </c>
      <c r="C781">
        <v>-0.95</v>
      </c>
      <c r="D781">
        <v>1</v>
      </c>
      <c r="E781">
        <v>0</v>
      </c>
      <c r="F781">
        <v>0.22911357429477969</v>
      </c>
      <c r="G781">
        <v>2.5000000000000001E-2</v>
      </c>
    </row>
    <row r="782" spans="1:7" x14ac:dyDescent="0.25">
      <c r="A782">
        <v>781</v>
      </c>
      <c r="B782">
        <v>1</v>
      </c>
      <c r="C782">
        <v>0.52383704215181315</v>
      </c>
      <c r="D782">
        <v>1.110223024625157E-16</v>
      </c>
      <c r="E782">
        <v>9.9921226501464844E-4</v>
      </c>
      <c r="F782">
        <v>0.22888446072048491</v>
      </c>
      <c r="G782">
        <v>2.5000000000000001E-2</v>
      </c>
    </row>
    <row r="783" spans="1:7" x14ac:dyDescent="0.25">
      <c r="A783">
        <v>782</v>
      </c>
      <c r="B783">
        <v>1</v>
      </c>
      <c r="C783">
        <v>0.76300427691494932</v>
      </c>
      <c r="D783">
        <v>0</v>
      </c>
      <c r="E783">
        <v>9.9492073059082031E-4</v>
      </c>
      <c r="F783">
        <v>0.22865557625976449</v>
      </c>
      <c r="G783">
        <v>2.5000000000000001E-2</v>
      </c>
    </row>
    <row r="784" spans="1:7" x14ac:dyDescent="0.25">
      <c r="A784">
        <v>783</v>
      </c>
      <c r="B784">
        <v>1</v>
      </c>
      <c r="C784">
        <v>0.52383704215181315</v>
      </c>
      <c r="D784">
        <v>0</v>
      </c>
      <c r="E784">
        <v>9.9825859069824219E-4</v>
      </c>
      <c r="F784">
        <v>0.2284269206835047</v>
      </c>
      <c r="G784">
        <v>2.5000000000000001E-2</v>
      </c>
    </row>
    <row r="785" spans="1:7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0.2281984937628212</v>
      </c>
      <c r="G785">
        <v>2.5000000000000001E-2</v>
      </c>
    </row>
    <row r="786" spans="1:7" x14ac:dyDescent="0.25">
      <c r="A786">
        <v>785</v>
      </c>
      <c r="B786">
        <v>1</v>
      </c>
      <c r="C786">
        <v>0.63945784643963743</v>
      </c>
      <c r="D786">
        <v>0</v>
      </c>
      <c r="E786">
        <v>9.9635124206542969E-4</v>
      </c>
      <c r="F786">
        <v>0.2279702952690584</v>
      </c>
      <c r="G786">
        <v>2.5000000000000001E-2</v>
      </c>
    </row>
    <row r="787" spans="1:7" x14ac:dyDescent="0.25">
      <c r="A787">
        <v>786</v>
      </c>
      <c r="B787">
        <v>1</v>
      </c>
      <c r="C787">
        <v>0.52383704215181315</v>
      </c>
      <c r="D787">
        <v>1.110223024625157E-16</v>
      </c>
      <c r="E787">
        <v>9.9778175354003906E-4</v>
      </c>
      <c r="F787">
        <v>0.2277423249737893</v>
      </c>
      <c r="G787">
        <v>2.5000000000000001E-2</v>
      </c>
    </row>
    <row r="788" spans="1:7" x14ac:dyDescent="0.25">
      <c r="A788">
        <v>787</v>
      </c>
      <c r="B788">
        <v>1</v>
      </c>
      <c r="C788">
        <v>0.88539241924371015</v>
      </c>
      <c r="D788">
        <v>0</v>
      </c>
      <c r="E788">
        <v>0</v>
      </c>
      <c r="F788">
        <v>0.22751458264881549</v>
      </c>
      <c r="G788">
        <v>2.5000000000000001E-2</v>
      </c>
    </row>
    <row r="789" spans="1:7" x14ac:dyDescent="0.25">
      <c r="A789">
        <v>788</v>
      </c>
      <c r="B789">
        <v>1</v>
      </c>
      <c r="C789">
        <v>0.95</v>
      </c>
      <c r="D789">
        <v>0</v>
      </c>
      <c r="E789">
        <v>9.9682807922363281E-4</v>
      </c>
      <c r="F789">
        <v>0.22728706806616669</v>
      </c>
      <c r="G789">
        <v>2.5000000000000001E-2</v>
      </c>
    </row>
    <row r="790" spans="1:7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  <c r="G790">
        <v>2.5000000000000001E-2</v>
      </c>
    </row>
    <row r="791" spans="1:7" x14ac:dyDescent="0.25">
      <c r="A791">
        <v>790</v>
      </c>
      <c r="B791">
        <v>1</v>
      </c>
      <c r="C791">
        <v>-0.95</v>
      </c>
      <c r="D791">
        <v>0.2</v>
      </c>
      <c r="E791">
        <v>0</v>
      </c>
      <c r="F791">
        <v>0.22683272121710249</v>
      </c>
      <c r="G791">
        <v>2.5000000000000001E-2</v>
      </c>
    </row>
    <row r="792" spans="1:7" x14ac:dyDescent="0.25">
      <c r="A792">
        <v>791</v>
      </c>
      <c r="B792">
        <v>1</v>
      </c>
      <c r="C792">
        <v>0.76300427691494932</v>
      </c>
      <c r="D792">
        <v>0</v>
      </c>
      <c r="E792">
        <v>1.000404357910156E-3</v>
      </c>
      <c r="F792">
        <v>0.22660588849588539</v>
      </c>
      <c r="G792">
        <v>2.5000000000000001E-2</v>
      </c>
    </row>
    <row r="793" spans="1:7" x14ac:dyDescent="0.25">
      <c r="A793">
        <v>792</v>
      </c>
      <c r="B793">
        <v>1</v>
      </c>
      <c r="C793">
        <v>-0.95</v>
      </c>
      <c r="D793">
        <v>1</v>
      </c>
      <c r="E793">
        <v>0</v>
      </c>
      <c r="F793">
        <v>0.22637928260738949</v>
      </c>
      <c r="G793">
        <v>2.5000000000000001E-2</v>
      </c>
    </row>
    <row r="794" spans="1:7" x14ac:dyDescent="0.25">
      <c r="A794">
        <v>793</v>
      </c>
      <c r="B794">
        <v>1</v>
      </c>
      <c r="C794">
        <v>0.65225861465556423</v>
      </c>
      <c r="D794">
        <v>1.110223024625157E-16</v>
      </c>
      <c r="E794">
        <v>9.9468231201171875E-4</v>
      </c>
      <c r="F794">
        <v>0.22615290332478211</v>
      </c>
      <c r="G794">
        <v>2.5000000000000001E-2</v>
      </c>
    </row>
    <row r="795" spans="1:7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  <c r="G795">
        <v>2.5000000000000001E-2</v>
      </c>
    </row>
    <row r="796" spans="1:7" x14ac:dyDescent="0.25">
      <c r="A796">
        <v>795</v>
      </c>
      <c r="B796">
        <v>1</v>
      </c>
      <c r="C796">
        <v>0.65225861465556423</v>
      </c>
      <c r="D796">
        <v>0</v>
      </c>
      <c r="E796">
        <v>0</v>
      </c>
      <c r="F796">
        <v>0.22570082367103589</v>
      </c>
      <c r="G796">
        <v>2.5000000000000001E-2</v>
      </c>
    </row>
    <row r="797" spans="1:7" x14ac:dyDescent="0.25">
      <c r="A797">
        <v>796</v>
      </c>
      <c r="B797">
        <v>1</v>
      </c>
      <c r="C797">
        <v>0.65225861465556423</v>
      </c>
      <c r="D797">
        <v>1.110223024625157E-16</v>
      </c>
      <c r="E797">
        <v>9.9706649780273438E-4</v>
      </c>
      <c r="F797">
        <v>0.22547512284736479</v>
      </c>
      <c r="G797">
        <v>2.5000000000000001E-2</v>
      </c>
    </row>
    <row r="798" spans="1:7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  <c r="G798">
        <v>2.5000000000000001E-2</v>
      </c>
    </row>
    <row r="799" spans="1:7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0.22502439807679289</v>
      </c>
      <c r="G799">
        <v>2.5000000000000001E-2</v>
      </c>
    </row>
    <row r="800" spans="1:7" x14ac:dyDescent="0.25">
      <c r="A800">
        <v>799</v>
      </c>
      <c r="B800">
        <v>1</v>
      </c>
      <c r="C800">
        <v>0.76300427691494932</v>
      </c>
      <c r="D800">
        <v>0</v>
      </c>
      <c r="E800">
        <v>9.7036361694335938E-4</v>
      </c>
      <c r="F800">
        <v>0.22479937367871611</v>
      </c>
      <c r="G800">
        <v>2.5000000000000001E-2</v>
      </c>
    </row>
    <row r="801" spans="1:7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0.22457457430503741</v>
      </c>
      <c r="G801">
        <v>2.5000000000000001E-2</v>
      </c>
    </row>
    <row r="802" spans="1:7" x14ac:dyDescent="0.25">
      <c r="A802">
        <v>801</v>
      </c>
      <c r="B802">
        <v>1</v>
      </c>
      <c r="C802">
        <v>0.76300427691494932</v>
      </c>
      <c r="D802">
        <v>0</v>
      </c>
      <c r="E802">
        <v>1.024961471557617E-3</v>
      </c>
      <c r="F802">
        <v>0.22434999973073241</v>
      </c>
      <c r="G802">
        <v>2.5000000000000001E-2</v>
      </c>
    </row>
    <row r="803" spans="1:7" x14ac:dyDescent="0.25">
      <c r="A803">
        <v>802</v>
      </c>
      <c r="B803">
        <v>1</v>
      </c>
      <c r="C803">
        <v>0.88539241924371015</v>
      </c>
      <c r="D803">
        <v>0</v>
      </c>
      <c r="E803">
        <v>9.9658966064453125E-4</v>
      </c>
      <c r="F803">
        <v>0.22412564973100171</v>
      </c>
      <c r="G803">
        <v>2.5000000000000001E-2</v>
      </c>
    </row>
    <row r="804" spans="1:7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  <c r="G804">
        <v>2.5000000000000001E-2</v>
      </c>
    </row>
    <row r="805" spans="1:7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  <c r="G805">
        <v>2.5000000000000001E-2</v>
      </c>
    </row>
    <row r="806" spans="1:7" x14ac:dyDescent="0.25">
      <c r="A806">
        <v>805</v>
      </c>
      <c r="B806">
        <v>1</v>
      </c>
      <c r="C806">
        <v>-0.95</v>
      </c>
      <c r="D806">
        <v>4.0000000000000258E-2</v>
      </c>
      <c r="E806">
        <v>0</v>
      </c>
      <c r="F806">
        <v>0.22345394493463219</v>
      </c>
      <c r="G806">
        <v>2.5000000000000001E-2</v>
      </c>
    </row>
    <row r="807" spans="1:7" x14ac:dyDescent="0.25">
      <c r="A807">
        <v>806</v>
      </c>
      <c r="B807">
        <v>1</v>
      </c>
      <c r="C807">
        <v>0.76300427691494932</v>
      </c>
      <c r="D807">
        <v>0</v>
      </c>
      <c r="E807">
        <v>9.975433349609375E-4</v>
      </c>
      <c r="F807">
        <v>0.22323049098969749</v>
      </c>
      <c r="G807">
        <v>2.5000000000000001E-2</v>
      </c>
    </row>
    <row r="808" spans="1:7" x14ac:dyDescent="0.25">
      <c r="A808">
        <v>807</v>
      </c>
      <c r="B808">
        <v>1</v>
      </c>
      <c r="C808">
        <v>0.65225861465556423</v>
      </c>
      <c r="D808">
        <v>0</v>
      </c>
      <c r="E808">
        <v>1.0011196136474609E-3</v>
      </c>
      <c r="F808">
        <v>0.22300726049870789</v>
      </c>
      <c r="G808">
        <v>2.5000000000000001E-2</v>
      </c>
    </row>
    <row r="809" spans="1:7" x14ac:dyDescent="0.25">
      <c r="A809">
        <v>808</v>
      </c>
      <c r="B809">
        <v>1</v>
      </c>
      <c r="C809">
        <v>0.65225861465556423</v>
      </c>
      <c r="D809">
        <v>1.110223024625157E-16</v>
      </c>
      <c r="E809">
        <v>9.9396705627441406E-4</v>
      </c>
      <c r="F809">
        <v>0.22278425323820919</v>
      </c>
      <c r="G809">
        <v>2.5000000000000001E-2</v>
      </c>
    </row>
    <row r="810" spans="1:7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  <c r="G810">
        <v>2.5000000000000001E-2</v>
      </c>
    </row>
    <row r="811" spans="1:7" x14ac:dyDescent="0.25">
      <c r="A811">
        <v>810</v>
      </c>
      <c r="B811">
        <v>1</v>
      </c>
      <c r="C811">
        <v>-0.95</v>
      </c>
      <c r="D811">
        <v>7.9999999999997851E-3</v>
      </c>
      <c r="E811">
        <v>0</v>
      </c>
      <c r="F811">
        <v>0.22233890751598601</v>
      </c>
      <c r="G811">
        <v>2.5000000000000001E-2</v>
      </c>
    </row>
    <row r="812" spans="1:7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  <c r="G812">
        <v>2.5000000000000001E-2</v>
      </c>
    </row>
    <row r="813" spans="1:7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  <c r="G813">
        <v>2.5000000000000001E-2</v>
      </c>
    </row>
    <row r="814" spans="1:7" x14ac:dyDescent="0.25">
      <c r="A814">
        <v>813</v>
      </c>
      <c r="B814">
        <v>1</v>
      </c>
      <c r="C814">
        <v>0.88539241924371015</v>
      </c>
      <c r="D814">
        <v>0</v>
      </c>
      <c r="E814">
        <v>9.975433349609375E-4</v>
      </c>
      <c r="F814">
        <v>0.2216725575878217</v>
      </c>
      <c r="G814">
        <v>2.5000000000000001E-2</v>
      </c>
    </row>
    <row r="815" spans="1:7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0.22145088503023391</v>
      </c>
      <c r="G815">
        <v>2.5000000000000001E-2</v>
      </c>
    </row>
    <row r="816" spans="1:7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  <c r="G816">
        <v>2.5000000000000001E-2</v>
      </c>
    </row>
    <row r="817" spans="1:7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  <c r="G817">
        <v>2.5000000000000001E-2</v>
      </c>
    </row>
    <row r="818" spans="1:7" x14ac:dyDescent="0.25">
      <c r="A818">
        <v>817</v>
      </c>
      <c r="B818">
        <v>1</v>
      </c>
      <c r="C818">
        <v>0.52383704215181315</v>
      </c>
      <c r="D818">
        <v>0</v>
      </c>
      <c r="E818">
        <v>9.9682807922363281E-4</v>
      </c>
      <c r="F818">
        <v>0.2207871965063474</v>
      </c>
      <c r="G818">
        <v>2.5000000000000001E-2</v>
      </c>
    </row>
    <row r="819" spans="1:7" x14ac:dyDescent="0.25">
      <c r="A819">
        <v>818</v>
      </c>
      <c r="B819">
        <v>2</v>
      </c>
      <c r="C819">
        <v>-0.45494189461635087</v>
      </c>
      <c r="D819">
        <v>0</v>
      </c>
      <c r="E819">
        <v>9.9778175354003906E-4</v>
      </c>
      <c r="F819">
        <v>0.22056640930984101</v>
      </c>
      <c r="G819">
        <v>2.5000000000000001E-2</v>
      </c>
    </row>
    <row r="820" spans="1:7" x14ac:dyDescent="0.25">
      <c r="A820">
        <v>819</v>
      </c>
      <c r="B820">
        <v>1</v>
      </c>
      <c r="C820">
        <v>0.41650229445080761</v>
      </c>
      <c r="D820">
        <v>0</v>
      </c>
      <c r="E820">
        <v>9.9658966064453125E-4</v>
      </c>
      <c r="F820">
        <v>0.22034584290053119</v>
      </c>
      <c r="G820">
        <v>2.5000000000000001E-2</v>
      </c>
    </row>
    <row r="821" spans="1:7" x14ac:dyDescent="0.25">
      <c r="A821">
        <v>820</v>
      </c>
      <c r="B821">
        <v>1</v>
      </c>
      <c r="C821">
        <v>0.52383704215181315</v>
      </c>
      <c r="D821">
        <v>1.110223024625157E-16</v>
      </c>
      <c r="E821">
        <v>0</v>
      </c>
      <c r="F821">
        <v>0.22012549705763071</v>
      </c>
      <c r="G821">
        <v>2.5000000000000001E-2</v>
      </c>
    </row>
    <row r="822" spans="1:7" x14ac:dyDescent="0.25">
      <c r="A822">
        <v>821</v>
      </c>
      <c r="B822">
        <v>13</v>
      </c>
      <c r="C822">
        <v>-8.5282549140731909</v>
      </c>
      <c r="D822">
        <v>1</v>
      </c>
      <c r="E822">
        <v>1.995086669921875E-3</v>
      </c>
      <c r="F822">
        <v>0.21990537156057299</v>
      </c>
      <c r="G822">
        <v>2.5000000000000001E-2</v>
      </c>
    </row>
    <row r="823" spans="1:7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  <c r="G823">
        <v>2.5000000000000001E-2</v>
      </c>
    </row>
    <row r="824" spans="1:7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  <c r="G824">
        <v>2.5000000000000001E-2</v>
      </c>
    </row>
    <row r="825" spans="1:7" x14ac:dyDescent="0.25">
      <c r="A825">
        <v>824</v>
      </c>
      <c r="B825">
        <v>1</v>
      </c>
      <c r="C825">
        <v>0.76300427691494932</v>
      </c>
      <c r="D825">
        <v>0</v>
      </c>
      <c r="E825">
        <v>9.9706649780273438E-4</v>
      </c>
      <c r="F825">
        <v>0.21924631494210059</v>
      </c>
      <c r="G825">
        <v>2.5000000000000001E-2</v>
      </c>
    </row>
    <row r="826" spans="1:7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  <c r="G826">
        <v>2.5000000000000001E-2</v>
      </c>
    </row>
    <row r="827" spans="1:7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  <c r="G827">
        <v>2.5000000000000001E-2</v>
      </c>
    </row>
    <row r="828" spans="1:7" x14ac:dyDescent="0.25">
      <c r="A828">
        <v>827</v>
      </c>
      <c r="B828">
        <v>1</v>
      </c>
      <c r="C828">
        <v>0.88539241924371015</v>
      </c>
      <c r="D828">
        <v>0</v>
      </c>
      <c r="E828">
        <v>9.7012519836425781E-4</v>
      </c>
      <c r="F828">
        <v>0.21858923351697279</v>
      </c>
      <c r="G828">
        <v>2.5000000000000001E-2</v>
      </c>
    </row>
    <row r="829" spans="1:7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  <c r="G829">
        <v>2.5000000000000001E-2</v>
      </c>
    </row>
    <row r="830" spans="1:7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  <c r="G830">
        <v>2.5000000000000001E-2</v>
      </c>
    </row>
    <row r="831" spans="1:7" x14ac:dyDescent="0.25">
      <c r="A831">
        <v>830</v>
      </c>
      <c r="B831">
        <v>1</v>
      </c>
      <c r="C831">
        <v>-0.95</v>
      </c>
      <c r="D831">
        <v>1</v>
      </c>
      <c r="E831">
        <v>0</v>
      </c>
      <c r="F831">
        <v>0.2179341213655332</v>
      </c>
      <c r="G831">
        <v>2.5000000000000001E-2</v>
      </c>
    </row>
    <row r="832" spans="1:7" x14ac:dyDescent="0.25">
      <c r="A832">
        <v>831</v>
      </c>
      <c r="B832">
        <v>1</v>
      </c>
      <c r="C832">
        <v>0.95</v>
      </c>
      <c r="D832">
        <v>0</v>
      </c>
      <c r="E832">
        <v>0</v>
      </c>
      <c r="F832">
        <v>0.21771618724416769</v>
      </c>
      <c r="G832">
        <v>2.5000000000000001E-2</v>
      </c>
    </row>
    <row r="833" spans="1:7" x14ac:dyDescent="0.25">
      <c r="A833">
        <v>832</v>
      </c>
      <c r="B833">
        <v>1</v>
      </c>
      <c r="C833">
        <v>-0.95</v>
      </c>
      <c r="D833">
        <v>7.9999999999997851E-3</v>
      </c>
      <c r="E833">
        <v>0</v>
      </c>
      <c r="F833">
        <v>0.21749847105692349</v>
      </c>
      <c r="G833">
        <v>2.5000000000000001E-2</v>
      </c>
    </row>
    <row r="834" spans="1:7" x14ac:dyDescent="0.25">
      <c r="A834">
        <v>833</v>
      </c>
      <c r="B834">
        <v>1</v>
      </c>
      <c r="C834">
        <v>-0.95</v>
      </c>
      <c r="D834">
        <v>0.2</v>
      </c>
      <c r="E834">
        <v>0</v>
      </c>
      <c r="F834">
        <v>0.21728097258586659</v>
      </c>
      <c r="G834">
        <v>2.5000000000000001E-2</v>
      </c>
    </row>
    <row r="835" spans="1:7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  <c r="G835">
        <v>2.5000000000000001E-2</v>
      </c>
    </row>
    <row r="836" spans="1:7" x14ac:dyDescent="0.25">
      <c r="A836">
        <v>835</v>
      </c>
      <c r="B836">
        <v>3</v>
      </c>
      <c r="C836">
        <v>-1.0534333416325521</v>
      </c>
      <c r="D836">
        <v>0.1146075807562897</v>
      </c>
      <c r="E836">
        <v>9.9682807922363281E-4</v>
      </c>
      <c r="F836">
        <v>0.21684662792166751</v>
      </c>
      <c r="G836">
        <v>2.5000000000000001E-2</v>
      </c>
    </row>
    <row r="837" spans="1:7" x14ac:dyDescent="0.25">
      <c r="A837">
        <v>836</v>
      </c>
      <c r="B837">
        <v>1</v>
      </c>
      <c r="C837">
        <v>0.52383704215181315</v>
      </c>
      <c r="D837">
        <v>0</v>
      </c>
      <c r="E837">
        <v>9.975433349609375E-4</v>
      </c>
      <c r="F837">
        <v>0.2166297812937458</v>
      </c>
      <c r="G837">
        <v>2.5000000000000001E-2</v>
      </c>
    </row>
    <row r="838" spans="1:7" x14ac:dyDescent="0.25">
      <c r="A838">
        <v>837</v>
      </c>
      <c r="B838">
        <v>1</v>
      </c>
      <c r="C838">
        <v>0.52383704215181315</v>
      </c>
      <c r="D838">
        <v>1.110223024625157E-16</v>
      </c>
      <c r="E838">
        <v>9.9706649780273438E-4</v>
      </c>
      <c r="F838">
        <v>0.216413151512452</v>
      </c>
      <c r="G838">
        <v>2.5000000000000001E-2</v>
      </c>
    </row>
    <row r="839" spans="1:7" x14ac:dyDescent="0.25">
      <c r="A839">
        <v>838</v>
      </c>
      <c r="B839">
        <v>1</v>
      </c>
      <c r="C839">
        <v>-0.95</v>
      </c>
      <c r="D839">
        <v>4.0000000000000258E-2</v>
      </c>
      <c r="E839">
        <v>0</v>
      </c>
      <c r="F839">
        <v>0.21619673836093961</v>
      </c>
      <c r="G839">
        <v>2.5000000000000001E-2</v>
      </c>
    </row>
    <row r="840" spans="1:7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  <c r="G840">
        <v>2.5000000000000001E-2</v>
      </c>
    </row>
    <row r="841" spans="1:7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  <c r="G841">
        <v>2.5000000000000001E-2</v>
      </c>
    </row>
    <row r="842" spans="1:7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  <c r="G842">
        <v>2.5000000000000001E-2</v>
      </c>
    </row>
    <row r="843" spans="1:7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0.21533324772335519</v>
      </c>
      <c r="G843">
        <v>2.5000000000000001E-2</v>
      </c>
    </row>
    <row r="844" spans="1:7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  <c r="G844">
        <v>2.5000000000000001E-2</v>
      </c>
    </row>
    <row r="845" spans="1:7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  <c r="G845">
        <v>2.5000000000000001E-2</v>
      </c>
    </row>
    <row r="846" spans="1:7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  <c r="G846">
        <v>2.5000000000000001E-2</v>
      </c>
    </row>
    <row r="847" spans="1:7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  <c r="G847">
        <v>2.5000000000000001E-2</v>
      </c>
    </row>
    <row r="848" spans="1:7" x14ac:dyDescent="0.25">
      <c r="A848">
        <v>847</v>
      </c>
      <c r="B848">
        <v>5</v>
      </c>
      <c r="C848">
        <v>-2.9029094976760428</v>
      </c>
      <c r="D848">
        <v>1</v>
      </c>
      <c r="E848">
        <v>9.9730491638183594E-4</v>
      </c>
      <c r="F848">
        <v>0.21425873266495959</v>
      </c>
      <c r="G848">
        <v>2.5000000000000001E-2</v>
      </c>
    </row>
    <row r="849" spans="1:7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  <c r="G849">
        <v>2.5000000000000001E-2</v>
      </c>
    </row>
    <row r="850" spans="1:7" x14ac:dyDescent="0.25">
      <c r="A850">
        <v>849</v>
      </c>
      <c r="B850">
        <v>1</v>
      </c>
      <c r="C850">
        <v>0.76300427691494932</v>
      </c>
      <c r="D850">
        <v>0</v>
      </c>
      <c r="E850">
        <v>9.975433349609375E-4</v>
      </c>
      <c r="F850">
        <v>0.21383042945836239</v>
      </c>
      <c r="G850">
        <v>2.5000000000000001E-2</v>
      </c>
    </row>
    <row r="851" spans="1:7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0.21361659902890401</v>
      </c>
      <c r="G851">
        <v>2.5000000000000001E-2</v>
      </c>
    </row>
    <row r="852" spans="1:7" x14ac:dyDescent="0.25">
      <c r="A852">
        <v>851</v>
      </c>
      <c r="B852">
        <v>1</v>
      </c>
      <c r="C852">
        <v>-0.95</v>
      </c>
      <c r="D852">
        <v>0.2</v>
      </c>
      <c r="E852">
        <v>0</v>
      </c>
      <c r="F852">
        <v>0.2134029824298751</v>
      </c>
      <c r="G852">
        <v>2.5000000000000001E-2</v>
      </c>
    </row>
    <row r="853" spans="1:7" x14ac:dyDescent="0.25">
      <c r="A853">
        <v>852</v>
      </c>
      <c r="B853">
        <v>1</v>
      </c>
      <c r="C853">
        <v>0.65225861465556423</v>
      </c>
      <c r="D853">
        <v>0</v>
      </c>
      <c r="E853">
        <v>9.9730491638183594E-4</v>
      </c>
      <c r="F853">
        <v>0.21318957944744521</v>
      </c>
      <c r="G853">
        <v>2.5000000000000001E-2</v>
      </c>
    </row>
    <row r="854" spans="1:7" x14ac:dyDescent="0.25">
      <c r="A854">
        <v>853</v>
      </c>
      <c r="B854">
        <v>1</v>
      </c>
      <c r="C854">
        <v>0.65225861465556423</v>
      </c>
      <c r="D854">
        <v>1.110223024625157E-16</v>
      </c>
      <c r="E854">
        <v>9.9730491638183594E-4</v>
      </c>
      <c r="F854">
        <v>0.2129763898679978</v>
      </c>
      <c r="G854">
        <v>2.5000000000000001E-2</v>
      </c>
    </row>
    <row r="855" spans="1:7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  <c r="G855">
        <v>2.5000000000000001E-2</v>
      </c>
    </row>
    <row r="856" spans="1:7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  <c r="G856">
        <v>2.5000000000000001E-2</v>
      </c>
    </row>
    <row r="857" spans="1:7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  <c r="G857">
        <v>2.5000000000000001E-2</v>
      </c>
    </row>
    <row r="858" spans="1:7" x14ac:dyDescent="0.25">
      <c r="A858">
        <v>857</v>
      </c>
      <c r="B858">
        <v>1</v>
      </c>
      <c r="C858">
        <v>0.52383704215181315</v>
      </c>
      <c r="D858">
        <v>0</v>
      </c>
      <c r="E858">
        <v>9.9706649780273438E-4</v>
      </c>
      <c r="F858">
        <v>0.21212576131517241</v>
      </c>
      <c r="G858">
        <v>2.5000000000000001E-2</v>
      </c>
    </row>
    <row r="859" spans="1:7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  <c r="G859">
        <v>2.5000000000000001E-2</v>
      </c>
    </row>
    <row r="860" spans="1:7" x14ac:dyDescent="0.25">
      <c r="A860">
        <v>859</v>
      </c>
      <c r="B860">
        <v>1</v>
      </c>
      <c r="C860">
        <v>0.88539241924371015</v>
      </c>
      <c r="D860">
        <v>0</v>
      </c>
      <c r="E860">
        <v>9.975433349609375E-4</v>
      </c>
      <c r="F860">
        <v>0.21170172191830339</v>
      </c>
      <c r="G860">
        <v>2.5000000000000001E-2</v>
      </c>
    </row>
    <row r="861" spans="1:7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0.21149002019638499</v>
      </c>
      <c r="G861">
        <v>2.5000000000000001E-2</v>
      </c>
    </row>
    <row r="862" spans="1:7" x14ac:dyDescent="0.25">
      <c r="A862">
        <v>861</v>
      </c>
      <c r="B862">
        <v>1</v>
      </c>
      <c r="C862">
        <v>-0.95</v>
      </c>
      <c r="D862">
        <v>1</v>
      </c>
      <c r="E862">
        <v>0</v>
      </c>
      <c r="F862">
        <v>0.21127853017618869</v>
      </c>
      <c r="G862">
        <v>2.5000000000000001E-2</v>
      </c>
    </row>
    <row r="863" spans="1:7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  <c r="G863">
        <v>2.5000000000000001E-2</v>
      </c>
    </row>
    <row r="864" spans="1:7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  <c r="G864">
        <v>2.5000000000000001E-2</v>
      </c>
    </row>
    <row r="865" spans="1:7" x14ac:dyDescent="0.25">
      <c r="A865">
        <v>864</v>
      </c>
      <c r="B865">
        <v>1</v>
      </c>
      <c r="C865">
        <v>0.65225861465556423</v>
      </c>
      <c r="D865">
        <v>0</v>
      </c>
      <c r="E865">
        <v>9.975433349609375E-4</v>
      </c>
      <c r="F865">
        <v>0.21064532820997209</v>
      </c>
      <c r="G865">
        <v>2.5000000000000001E-2</v>
      </c>
    </row>
    <row r="866" spans="1:7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  <c r="G866">
        <v>2.5000000000000001E-2</v>
      </c>
    </row>
    <row r="867" spans="1:7" x14ac:dyDescent="0.25">
      <c r="A867">
        <v>866</v>
      </c>
      <c r="B867">
        <v>1</v>
      </c>
      <c r="C867">
        <v>-0.95</v>
      </c>
      <c r="D867">
        <v>4.0000000000000258E-2</v>
      </c>
      <c r="E867">
        <v>0</v>
      </c>
      <c r="F867">
        <v>0.21022424819888039</v>
      </c>
      <c r="G867">
        <v>2.5000000000000001E-2</v>
      </c>
    </row>
    <row r="868" spans="1:7" x14ac:dyDescent="0.25">
      <c r="A868">
        <v>867</v>
      </c>
      <c r="B868">
        <v>1</v>
      </c>
      <c r="C868">
        <v>-0.95</v>
      </c>
      <c r="D868">
        <v>1.600000000000046E-3</v>
      </c>
      <c r="E868">
        <v>0</v>
      </c>
      <c r="F868">
        <v>0.2100140239506815</v>
      </c>
      <c r="G868">
        <v>2.5000000000000001E-2</v>
      </c>
    </row>
    <row r="869" spans="1:7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  <c r="G869">
        <v>2.5000000000000001E-2</v>
      </c>
    </row>
    <row r="870" spans="1:7" x14ac:dyDescent="0.25">
      <c r="A870">
        <v>869</v>
      </c>
      <c r="B870">
        <v>1</v>
      </c>
      <c r="C870">
        <v>0.1352945164314642</v>
      </c>
      <c r="D870">
        <v>0</v>
      </c>
      <c r="E870">
        <v>9.9706649780273438E-4</v>
      </c>
      <c r="F870">
        <v>0.20959420591680411</v>
      </c>
      <c r="G870">
        <v>2.5000000000000001E-2</v>
      </c>
    </row>
    <row r="871" spans="1:7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  <c r="G871">
        <v>2.5000000000000001E-2</v>
      </c>
    </row>
    <row r="872" spans="1:7" x14ac:dyDescent="0.25">
      <c r="A872">
        <v>871</v>
      </c>
      <c r="B872">
        <v>1</v>
      </c>
      <c r="C872">
        <v>0.52383704215181315</v>
      </c>
      <c r="D872">
        <v>1.110223024625157E-16</v>
      </c>
      <c r="E872">
        <v>9.975433349609375E-4</v>
      </c>
      <c r="F872">
        <v>0.20917522709917641</v>
      </c>
      <c r="G872">
        <v>2.5000000000000001E-2</v>
      </c>
    </row>
    <row r="873" spans="1:7" x14ac:dyDescent="0.25">
      <c r="A873">
        <v>872</v>
      </c>
      <c r="B873">
        <v>5</v>
      </c>
      <c r="C873">
        <v>-2.8032235908233778</v>
      </c>
      <c r="D873">
        <v>1</v>
      </c>
      <c r="E873">
        <v>9.9730491638183594E-4</v>
      </c>
      <c r="F873">
        <v>0.2089660518720772</v>
      </c>
      <c r="G873">
        <v>2.5000000000000001E-2</v>
      </c>
    </row>
    <row r="874" spans="1:7" x14ac:dyDescent="0.25">
      <c r="A874">
        <v>873</v>
      </c>
      <c r="B874">
        <v>1</v>
      </c>
      <c r="C874">
        <v>0.76300427691494932</v>
      </c>
      <c r="D874">
        <v>0</v>
      </c>
      <c r="E874">
        <v>9.9706649780273438E-4</v>
      </c>
      <c r="F874">
        <v>0.20875708582020511</v>
      </c>
      <c r="G874">
        <v>2.5000000000000001E-2</v>
      </c>
    </row>
    <row r="875" spans="1:7" x14ac:dyDescent="0.25">
      <c r="A875">
        <v>874</v>
      </c>
      <c r="B875">
        <v>3</v>
      </c>
      <c r="C875">
        <v>-1.1638886400842581</v>
      </c>
      <c r="D875">
        <v>0.24309975730037039</v>
      </c>
      <c r="E875">
        <v>9.9730491638183594E-4</v>
      </c>
      <c r="F875">
        <v>0.20854832873438489</v>
      </c>
      <c r="G875">
        <v>2.5000000000000001E-2</v>
      </c>
    </row>
    <row r="876" spans="1:7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  <c r="G876">
        <v>2.5000000000000001E-2</v>
      </c>
    </row>
    <row r="877" spans="1:7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  <c r="G877">
        <v>2.5000000000000001E-2</v>
      </c>
    </row>
    <row r="878" spans="1:7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  <c r="G878">
        <v>2.5000000000000001E-2</v>
      </c>
    </row>
    <row r="879" spans="1:7" x14ac:dyDescent="0.25">
      <c r="A879">
        <v>878</v>
      </c>
      <c r="B879">
        <v>1</v>
      </c>
      <c r="C879">
        <v>0.65225861465556423</v>
      </c>
      <c r="D879">
        <v>1.110223024625157E-16</v>
      </c>
      <c r="E879">
        <v>1.0993480682373049E-3</v>
      </c>
      <c r="F879">
        <v>0.207715385875435</v>
      </c>
      <c r="G879">
        <v>2.5000000000000001E-2</v>
      </c>
    </row>
    <row r="880" spans="1:7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  <c r="G880">
        <v>2.5000000000000001E-2</v>
      </c>
    </row>
    <row r="881" spans="1:7" x14ac:dyDescent="0.25">
      <c r="A881">
        <v>880</v>
      </c>
      <c r="B881">
        <v>1</v>
      </c>
      <c r="C881">
        <v>-0.95</v>
      </c>
      <c r="D881">
        <v>7.9999999999997851E-3</v>
      </c>
      <c r="E881">
        <v>0</v>
      </c>
      <c r="F881">
        <v>0.20730016281906999</v>
      </c>
      <c r="G881">
        <v>2.5000000000000001E-2</v>
      </c>
    </row>
    <row r="882" spans="1:7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0.20709286265625099</v>
      </c>
      <c r="G882">
        <v>2.5000000000000001E-2</v>
      </c>
    </row>
    <row r="883" spans="1:7" x14ac:dyDescent="0.25">
      <c r="A883">
        <v>882</v>
      </c>
      <c r="B883">
        <v>1</v>
      </c>
      <c r="C883">
        <v>0.88539241924371015</v>
      </c>
      <c r="D883">
        <v>0</v>
      </c>
      <c r="E883">
        <v>1.6312599182128911E-3</v>
      </c>
      <c r="F883">
        <v>0.20688576979359469</v>
      </c>
      <c r="G883">
        <v>2.5000000000000001E-2</v>
      </c>
    </row>
    <row r="884" spans="1:7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  <c r="G884">
        <v>2.5000000000000001E-2</v>
      </c>
    </row>
    <row r="885" spans="1:7" x14ac:dyDescent="0.25">
      <c r="A885">
        <v>884</v>
      </c>
      <c r="B885">
        <v>1</v>
      </c>
      <c r="C885">
        <v>0.95</v>
      </c>
      <c r="D885">
        <v>0</v>
      </c>
      <c r="E885">
        <v>5.0330162048339844E-4</v>
      </c>
      <c r="F885">
        <v>0.20647220513977729</v>
      </c>
      <c r="G885">
        <v>2.5000000000000001E-2</v>
      </c>
    </row>
    <row r="886" spans="1:7" x14ac:dyDescent="0.25">
      <c r="A886">
        <v>885</v>
      </c>
      <c r="B886">
        <v>2</v>
      </c>
      <c r="C886">
        <v>-0.33035431607721399</v>
      </c>
      <c r="D886">
        <v>0</v>
      </c>
      <c r="E886">
        <v>5.1593780517578125E-4</v>
      </c>
      <c r="F886">
        <v>0.20626573293463751</v>
      </c>
      <c r="G886">
        <v>2.5000000000000001E-2</v>
      </c>
    </row>
    <row r="887" spans="1:7" x14ac:dyDescent="0.25">
      <c r="A887">
        <v>886</v>
      </c>
      <c r="B887">
        <v>1</v>
      </c>
      <c r="C887">
        <v>0.76300427691494932</v>
      </c>
      <c r="D887">
        <v>0</v>
      </c>
      <c r="E887">
        <v>9.9945068359375E-4</v>
      </c>
      <c r="F887">
        <v>0.2060594672017029</v>
      </c>
      <c r="G887">
        <v>2.5000000000000001E-2</v>
      </c>
    </row>
    <row r="888" spans="1:7" x14ac:dyDescent="0.25">
      <c r="A888">
        <v>887</v>
      </c>
      <c r="B888">
        <v>1</v>
      </c>
      <c r="C888">
        <v>0.65225861465556423</v>
      </c>
      <c r="D888">
        <v>1.110223024625157E-16</v>
      </c>
      <c r="E888">
        <v>1.027107238769531E-3</v>
      </c>
      <c r="F888">
        <v>0.2058534077345012</v>
      </c>
      <c r="G888">
        <v>2.5000000000000001E-2</v>
      </c>
    </row>
    <row r="889" spans="1:7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  <c r="G889">
        <v>2.5000000000000001E-2</v>
      </c>
    </row>
    <row r="890" spans="1:7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  <c r="G890">
        <v>2.5000000000000001E-2</v>
      </c>
    </row>
    <row r="891" spans="1:7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  <c r="G891">
        <v>2.5000000000000001E-2</v>
      </c>
    </row>
    <row r="892" spans="1:7" x14ac:dyDescent="0.25">
      <c r="A892">
        <v>891</v>
      </c>
      <c r="B892">
        <v>1</v>
      </c>
      <c r="C892">
        <v>-0.95</v>
      </c>
      <c r="D892">
        <v>0.2</v>
      </c>
      <c r="E892">
        <v>0</v>
      </c>
      <c r="F892">
        <v>0.20503122840080179</v>
      </c>
      <c r="G892">
        <v>2.5000000000000001E-2</v>
      </c>
    </row>
    <row r="893" spans="1:7" x14ac:dyDescent="0.25">
      <c r="A893">
        <v>892</v>
      </c>
      <c r="B893">
        <v>1</v>
      </c>
      <c r="C893">
        <v>0.76300427691494932</v>
      </c>
      <c r="D893">
        <v>0</v>
      </c>
      <c r="E893">
        <v>9.9515914916992188E-4</v>
      </c>
      <c r="F893">
        <v>0.204826197172401</v>
      </c>
      <c r="G893">
        <v>2.5000000000000001E-2</v>
      </c>
    </row>
    <row r="894" spans="1:7" x14ac:dyDescent="0.25">
      <c r="A894">
        <v>893</v>
      </c>
      <c r="B894">
        <v>1</v>
      </c>
      <c r="C894">
        <v>0.65225861465556423</v>
      </c>
      <c r="D894">
        <v>0</v>
      </c>
      <c r="E894">
        <v>0</v>
      </c>
      <c r="F894">
        <v>0.20462137097522859</v>
      </c>
      <c r="G894">
        <v>2.5000000000000001E-2</v>
      </c>
    </row>
    <row r="895" spans="1:7" x14ac:dyDescent="0.25">
      <c r="A895">
        <v>894</v>
      </c>
      <c r="B895">
        <v>1</v>
      </c>
      <c r="C895">
        <v>0.95</v>
      </c>
      <c r="D895">
        <v>0</v>
      </c>
      <c r="E895">
        <v>9.975433349609375E-4</v>
      </c>
      <c r="F895">
        <v>0.20441674960425341</v>
      </c>
      <c r="G895">
        <v>2.5000000000000001E-2</v>
      </c>
    </row>
    <row r="896" spans="1:7" x14ac:dyDescent="0.25">
      <c r="A896">
        <v>895</v>
      </c>
      <c r="B896">
        <v>1</v>
      </c>
      <c r="C896">
        <v>-0.95</v>
      </c>
      <c r="D896">
        <v>0.2</v>
      </c>
      <c r="E896">
        <v>0</v>
      </c>
      <c r="F896">
        <v>0.2042123328546491</v>
      </c>
      <c r="G896">
        <v>2.5000000000000001E-2</v>
      </c>
    </row>
    <row r="897" spans="1:7" x14ac:dyDescent="0.25">
      <c r="A897">
        <v>896</v>
      </c>
      <c r="B897">
        <v>1</v>
      </c>
      <c r="C897">
        <v>-0.95</v>
      </c>
      <c r="D897">
        <v>0.2</v>
      </c>
      <c r="E897">
        <v>0</v>
      </c>
      <c r="F897">
        <v>0.20400812052179451</v>
      </c>
      <c r="G897">
        <v>2.5000000000000001E-2</v>
      </c>
    </row>
    <row r="898" spans="1:7" x14ac:dyDescent="0.25">
      <c r="A898">
        <v>897</v>
      </c>
      <c r="B898">
        <v>1</v>
      </c>
      <c r="C898">
        <v>0.52383704215181315</v>
      </c>
      <c r="D898">
        <v>0</v>
      </c>
      <c r="E898">
        <v>0</v>
      </c>
      <c r="F898">
        <v>0.20380411240127269</v>
      </c>
      <c r="G898">
        <v>2.5000000000000001E-2</v>
      </c>
    </row>
    <row r="899" spans="1:7" x14ac:dyDescent="0.25">
      <c r="A899">
        <v>898</v>
      </c>
      <c r="B899">
        <v>1</v>
      </c>
      <c r="C899">
        <v>0.76300427691494932</v>
      </c>
      <c r="D899">
        <v>0</v>
      </c>
      <c r="E899">
        <v>9.9730491638183594E-4</v>
      </c>
      <c r="F899">
        <v>0.20360030828887141</v>
      </c>
      <c r="G899">
        <v>2.5000000000000001E-2</v>
      </c>
    </row>
    <row r="900" spans="1:7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  <c r="G900">
        <v>2.5000000000000001E-2</v>
      </c>
    </row>
    <row r="901" spans="1:7" x14ac:dyDescent="0.25">
      <c r="A901">
        <v>900</v>
      </c>
      <c r="B901">
        <v>1</v>
      </c>
      <c r="C901">
        <v>0.52383704215181315</v>
      </c>
      <c r="D901">
        <v>1.110223024625157E-16</v>
      </c>
      <c r="E901">
        <v>9.9682807922363281E-4</v>
      </c>
      <c r="F901">
        <v>0.20319331127260201</v>
      </c>
      <c r="G901">
        <v>2.5000000000000001E-2</v>
      </c>
    </row>
    <row r="902" spans="1:7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  <c r="G902">
        <v>2.5000000000000001E-2</v>
      </c>
    </row>
    <row r="903" spans="1:7" x14ac:dyDescent="0.25">
      <c r="A903">
        <v>902</v>
      </c>
      <c r="B903">
        <v>1</v>
      </c>
      <c r="C903">
        <v>0.95</v>
      </c>
      <c r="D903">
        <v>0</v>
      </c>
      <c r="E903">
        <v>0</v>
      </c>
      <c r="F903">
        <v>0.202787127843368</v>
      </c>
      <c r="G903">
        <v>2.5000000000000001E-2</v>
      </c>
    </row>
    <row r="904" spans="1:7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0.2025843407155247</v>
      </c>
      <c r="G904">
        <v>2.5000000000000001E-2</v>
      </c>
    </row>
    <row r="905" spans="1:7" x14ac:dyDescent="0.25">
      <c r="A905">
        <v>904</v>
      </c>
      <c r="B905">
        <v>1</v>
      </c>
      <c r="C905">
        <v>0.76300427691494932</v>
      </c>
      <c r="D905">
        <v>0</v>
      </c>
      <c r="E905">
        <v>9.9992752075195313E-4</v>
      </c>
      <c r="F905">
        <v>0.20238175637480921</v>
      </c>
      <c r="G905">
        <v>2.5000000000000001E-2</v>
      </c>
    </row>
    <row r="906" spans="1:7" x14ac:dyDescent="0.25">
      <c r="A906">
        <v>905</v>
      </c>
      <c r="B906">
        <v>1</v>
      </c>
      <c r="C906">
        <v>0.65225861465556423</v>
      </c>
      <c r="D906">
        <v>1.110223024625157E-16</v>
      </c>
      <c r="E906">
        <v>9.9492073059082031E-4</v>
      </c>
      <c r="F906">
        <v>0.20217937461843441</v>
      </c>
      <c r="G906">
        <v>2.5000000000000001E-2</v>
      </c>
    </row>
    <row r="907" spans="1:7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0.20197719524381591</v>
      </c>
      <c r="G907">
        <v>2.5000000000000001E-2</v>
      </c>
    </row>
    <row r="908" spans="1:7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  <c r="G908">
        <v>2.5000000000000001E-2</v>
      </c>
    </row>
    <row r="909" spans="1:7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0.2015734428305235</v>
      </c>
      <c r="G909">
        <v>2.5000000000000001E-2</v>
      </c>
    </row>
    <row r="910" spans="1:7" x14ac:dyDescent="0.25">
      <c r="A910">
        <v>909</v>
      </c>
      <c r="B910">
        <v>1</v>
      </c>
      <c r="C910">
        <v>-0.95</v>
      </c>
      <c r="D910">
        <v>0.2</v>
      </c>
      <c r="E910">
        <v>0</v>
      </c>
      <c r="F910">
        <v>0.201371869387693</v>
      </c>
      <c r="G910">
        <v>2.5000000000000001E-2</v>
      </c>
    </row>
    <row r="911" spans="1:7" x14ac:dyDescent="0.25">
      <c r="A911">
        <v>910</v>
      </c>
      <c r="B911">
        <v>1</v>
      </c>
      <c r="C911">
        <v>-0.95</v>
      </c>
      <c r="D911">
        <v>0.2</v>
      </c>
      <c r="E911">
        <v>0</v>
      </c>
      <c r="F911">
        <v>0.20117049751830529</v>
      </c>
      <c r="G911">
        <v>2.5000000000000001E-2</v>
      </c>
    </row>
    <row r="912" spans="1:7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0.20096932702078699</v>
      </c>
      <c r="G912">
        <v>2.5000000000000001E-2</v>
      </c>
    </row>
    <row r="913" spans="1:7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  <c r="G913">
        <v>2.5000000000000001E-2</v>
      </c>
    </row>
    <row r="914" spans="1:7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  <c r="G914">
        <v>2.5000000000000001E-2</v>
      </c>
    </row>
    <row r="915" spans="1:7" x14ac:dyDescent="0.25">
      <c r="A915">
        <v>914</v>
      </c>
      <c r="B915">
        <v>1</v>
      </c>
      <c r="C915">
        <v>0.88539241924371015</v>
      </c>
      <c r="D915">
        <v>0</v>
      </c>
      <c r="E915">
        <v>0</v>
      </c>
      <c r="F915">
        <v>0.2003670217467364</v>
      </c>
      <c r="G915">
        <v>2.5000000000000001E-2</v>
      </c>
    </row>
    <row r="916" spans="1:7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  <c r="G916">
        <v>2.5000000000000001E-2</v>
      </c>
    </row>
    <row r="917" spans="1:7" x14ac:dyDescent="0.25">
      <c r="A917">
        <v>916</v>
      </c>
      <c r="B917">
        <v>1</v>
      </c>
      <c r="C917">
        <v>-0.95</v>
      </c>
      <c r="D917">
        <v>0.2</v>
      </c>
      <c r="E917">
        <v>0</v>
      </c>
      <c r="F917">
        <v>0.1999664880702646</v>
      </c>
      <c r="G917">
        <v>2.5000000000000001E-2</v>
      </c>
    </row>
    <row r="918" spans="1:7" x14ac:dyDescent="0.25">
      <c r="A918">
        <v>917</v>
      </c>
      <c r="B918">
        <v>3</v>
      </c>
      <c r="C918">
        <v>-1.382194799885534</v>
      </c>
      <c r="D918">
        <v>0.47971998693154189</v>
      </c>
      <c r="E918">
        <v>1.9941329956054692E-3</v>
      </c>
      <c r="F918">
        <v>0.19976652158219441</v>
      </c>
      <c r="G918">
        <v>2.5000000000000001E-2</v>
      </c>
    </row>
    <row r="919" spans="1:7" x14ac:dyDescent="0.25">
      <c r="A919">
        <v>918</v>
      </c>
      <c r="B919">
        <v>1</v>
      </c>
      <c r="C919">
        <v>0.76300427691494932</v>
      </c>
      <c r="D919">
        <v>0</v>
      </c>
      <c r="E919">
        <v>9.9706649780273438E-4</v>
      </c>
      <c r="F919">
        <v>0.19956675506061219</v>
      </c>
      <c r="G919">
        <v>2.5000000000000001E-2</v>
      </c>
    </row>
    <row r="920" spans="1:7" x14ac:dyDescent="0.25">
      <c r="A920">
        <v>919</v>
      </c>
      <c r="B920">
        <v>1</v>
      </c>
      <c r="C920">
        <v>0.76300427691494932</v>
      </c>
      <c r="D920">
        <v>0</v>
      </c>
      <c r="E920">
        <v>0</v>
      </c>
      <c r="F920">
        <v>0.19936718830555161</v>
      </c>
      <c r="G920">
        <v>2.5000000000000001E-2</v>
      </c>
    </row>
    <row r="921" spans="1:7" x14ac:dyDescent="0.25">
      <c r="A921">
        <v>920</v>
      </c>
      <c r="B921">
        <v>1</v>
      </c>
      <c r="C921">
        <v>0.95</v>
      </c>
      <c r="D921">
        <v>0</v>
      </c>
      <c r="E921">
        <v>1.0001659393310549E-3</v>
      </c>
      <c r="F921">
        <v>0.19916782111724601</v>
      </c>
      <c r="G921">
        <v>2.5000000000000001E-2</v>
      </c>
    </row>
    <row r="922" spans="1:7" x14ac:dyDescent="0.25">
      <c r="A922">
        <v>921</v>
      </c>
      <c r="B922">
        <v>1</v>
      </c>
      <c r="C922">
        <v>-0.95</v>
      </c>
      <c r="D922">
        <v>4.0000000000000258E-2</v>
      </c>
      <c r="E922">
        <v>0</v>
      </c>
      <c r="F922">
        <v>0.19896865329612881</v>
      </c>
      <c r="G922">
        <v>2.5000000000000001E-2</v>
      </c>
    </row>
    <row r="923" spans="1:7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  <c r="G923">
        <v>2.5000000000000001E-2</v>
      </c>
    </row>
    <row r="924" spans="1:7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  <c r="G924">
        <v>2.5000000000000001E-2</v>
      </c>
    </row>
    <row r="925" spans="1:7" x14ac:dyDescent="0.25">
      <c r="A925">
        <v>924</v>
      </c>
      <c r="B925">
        <v>1</v>
      </c>
      <c r="C925">
        <v>-0.95</v>
      </c>
      <c r="D925">
        <v>1</v>
      </c>
      <c r="E925">
        <v>0</v>
      </c>
      <c r="F925">
        <v>0.19837234404323159</v>
      </c>
      <c r="G925">
        <v>2.5000000000000001E-2</v>
      </c>
    </row>
    <row r="926" spans="1:7" x14ac:dyDescent="0.25">
      <c r="A926">
        <v>925</v>
      </c>
      <c r="B926">
        <v>1</v>
      </c>
      <c r="C926">
        <v>-0.95</v>
      </c>
      <c r="D926">
        <v>1</v>
      </c>
      <c r="E926">
        <v>0</v>
      </c>
      <c r="F926">
        <v>0.19817397169918841</v>
      </c>
      <c r="G926">
        <v>2.5000000000000001E-2</v>
      </c>
    </row>
    <row r="927" spans="1:7" x14ac:dyDescent="0.25">
      <c r="A927">
        <v>926</v>
      </c>
      <c r="B927">
        <v>1</v>
      </c>
      <c r="C927">
        <v>-0.95</v>
      </c>
      <c r="D927">
        <v>4.0000000000000258E-2</v>
      </c>
      <c r="E927">
        <v>0</v>
      </c>
      <c r="F927">
        <v>0.19797579772748919</v>
      </c>
      <c r="G927">
        <v>2.5000000000000001E-2</v>
      </c>
    </row>
    <row r="928" spans="1:7" x14ac:dyDescent="0.25">
      <c r="A928">
        <v>927</v>
      </c>
      <c r="B928">
        <v>1</v>
      </c>
      <c r="C928">
        <v>0.65225861465556423</v>
      </c>
      <c r="D928">
        <v>0</v>
      </c>
      <c r="E928">
        <v>9.9444389343261719E-4</v>
      </c>
      <c r="F928">
        <v>0.1977778219297617</v>
      </c>
      <c r="G928">
        <v>2.5000000000000001E-2</v>
      </c>
    </row>
    <row r="929" spans="1:7" x14ac:dyDescent="0.25">
      <c r="A929">
        <v>928</v>
      </c>
      <c r="B929">
        <v>2</v>
      </c>
      <c r="C929">
        <v>-0.45235480995577748</v>
      </c>
      <c r="D929">
        <v>0.2</v>
      </c>
      <c r="E929">
        <v>9.9110603332519531E-4</v>
      </c>
      <c r="F929">
        <v>0.19758004410783189</v>
      </c>
      <c r="G929">
        <v>2.5000000000000001E-2</v>
      </c>
    </row>
    <row r="930" spans="1:7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  <c r="G930">
        <v>2.5000000000000001E-2</v>
      </c>
    </row>
    <row r="931" spans="1:7" x14ac:dyDescent="0.25">
      <c r="A931">
        <v>930</v>
      </c>
      <c r="B931">
        <v>1</v>
      </c>
      <c r="C931">
        <v>0.76300427691494932</v>
      </c>
      <c r="D931">
        <v>0</v>
      </c>
      <c r="E931">
        <v>1.004457473754883E-3</v>
      </c>
      <c r="F931">
        <v>0.19718508159966039</v>
      </c>
      <c r="G931">
        <v>2.5000000000000001E-2</v>
      </c>
    </row>
    <row r="932" spans="1:7" x14ac:dyDescent="0.25">
      <c r="A932">
        <v>931</v>
      </c>
      <c r="B932">
        <v>1</v>
      </c>
      <c r="C932">
        <v>0.65225861465556423</v>
      </c>
      <c r="D932">
        <v>1.110223024625157E-16</v>
      </c>
      <c r="E932">
        <v>9.9658966064453125E-4</v>
      </c>
      <c r="F932">
        <v>0.1969878965180607</v>
      </c>
      <c r="G932">
        <v>2.5000000000000001E-2</v>
      </c>
    </row>
    <row r="933" spans="1:7" x14ac:dyDescent="0.25">
      <c r="A933">
        <v>932</v>
      </c>
      <c r="B933">
        <v>1</v>
      </c>
      <c r="C933">
        <v>0.76300427691494932</v>
      </c>
      <c r="D933">
        <v>0</v>
      </c>
      <c r="E933">
        <v>9.9706649780273438E-4</v>
      </c>
      <c r="F933">
        <v>0.19679090862154261</v>
      </c>
      <c r="G933">
        <v>2.5000000000000001E-2</v>
      </c>
    </row>
    <row r="934" spans="1:7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  <c r="G934">
        <v>2.5000000000000001E-2</v>
      </c>
    </row>
    <row r="935" spans="1:7" x14ac:dyDescent="0.25">
      <c r="A935">
        <v>934</v>
      </c>
      <c r="B935">
        <v>1</v>
      </c>
      <c r="C935">
        <v>0.76300427691494932</v>
      </c>
      <c r="D935">
        <v>0</v>
      </c>
      <c r="E935">
        <v>9.975433349609375E-4</v>
      </c>
      <c r="F935">
        <v>0.19639752359520821</v>
      </c>
      <c r="G935">
        <v>2.5000000000000001E-2</v>
      </c>
    </row>
    <row r="936" spans="1:7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0.196201126071613</v>
      </c>
      <c r="G936">
        <v>2.5000000000000001E-2</v>
      </c>
    </row>
    <row r="937" spans="1:7" x14ac:dyDescent="0.25">
      <c r="A937">
        <v>936</v>
      </c>
      <c r="B937">
        <v>1</v>
      </c>
      <c r="C937">
        <v>0.65225861465556423</v>
      </c>
      <c r="D937">
        <v>0</v>
      </c>
      <c r="E937">
        <v>0</v>
      </c>
      <c r="F937">
        <v>0.19600492494554139</v>
      </c>
      <c r="G937">
        <v>2.5000000000000001E-2</v>
      </c>
    </row>
    <row r="938" spans="1:7" x14ac:dyDescent="0.25">
      <c r="A938">
        <v>937</v>
      </c>
      <c r="B938">
        <v>1</v>
      </c>
      <c r="C938">
        <v>-0.95</v>
      </c>
      <c r="D938">
        <v>1.600000000000046E-3</v>
      </c>
      <c r="E938">
        <v>0</v>
      </c>
      <c r="F938">
        <v>0.1958089200205958</v>
      </c>
      <c r="G938">
        <v>2.5000000000000001E-2</v>
      </c>
    </row>
    <row r="939" spans="1:7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  <c r="G939">
        <v>2.5000000000000001E-2</v>
      </c>
    </row>
    <row r="940" spans="1:7" x14ac:dyDescent="0.25">
      <c r="A940">
        <v>939</v>
      </c>
      <c r="B940">
        <v>1</v>
      </c>
      <c r="C940">
        <v>0.65225861465556423</v>
      </c>
      <c r="D940">
        <v>1.110223024625157E-16</v>
      </c>
      <c r="E940">
        <v>0</v>
      </c>
      <c r="F940">
        <v>0.19541749798947461</v>
      </c>
      <c r="G940">
        <v>2.5000000000000001E-2</v>
      </c>
    </row>
    <row r="941" spans="1:7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  <c r="G941">
        <v>2.5000000000000001E-2</v>
      </c>
    </row>
    <row r="942" spans="1:7" x14ac:dyDescent="0.25">
      <c r="A942">
        <v>941</v>
      </c>
      <c r="B942">
        <v>1</v>
      </c>
      <c r="C942">
        <v>0.88539241924371015</v>
      </c>
      <c r="D942">
        <v>0</v>
      </c>
      <c r="E942">
        <v>9.975433349609375E-4</v>
      </c>
      <c r="F942">
        <v>0.19502685841099371</v>
      </c>
      <c r="G942">
        <v>2.5000000000000001E-2</v>
      </c>
    </row>
    <row r="943" spans="1:7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  <c r="G943">
        <v>2.5000000000000001E-2</v>
      </c>
    </row>
    <row r="944" spans="1:7" x14ac:dyDescent="0.25">
      <c r="A944">
        <v>943</v>
      </c>
      <c r="B944">
        <v>1</v>
      </c>
      <c r="C944">
        <v>-0.95</v>
      </c>
      <c r="D944">
        <v>7.9999999999997851E-3</v>
      </c>
      <c r="E944">
        <v>0</v>
      </c>
      <c r="F944">
        <v>0.1946369997210301</v>
      </c>
      <c r="G944">
        <v>2.5000000000000001E-2</v>
      </c>
    </row>
    <row r="945" spans="1:7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  <c r="G945">
        <v>2.5000000000000001E-2</v>
      </c>
    </row>
    <row r="946" spans="1:7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0.19424792035858771</v>
      </c>
      <c r="G946">
        <v>2.5000000000000001E-2</v>
      </c>
    </row>
    <row r="947" spans="1:7" x14ac:dyDescent="0.25">
      <c r="A947">
        <v>946</v>
      </c>
      <c r="B947">
        <v>1</v>
      </c>
      <c r="C947">
        <v>0.65225861465556423</v>
      </c>
      <c r="D947">
        <v>0</v>
      </c>
      <c r="E947">
        <v>9.95635986328125E-4</v>
      </c>
      <c r="F947">
        <v>0.19405367243822921</v>
      </c>
      <c r="G947">
        <v>2.5000000000000001E-2</v>
      </c>
    </row>
    <row r="948" spans="1:7" x14ac:dyDescent="0.25">
      <c r="A948">
        <v>947</v>
      </c>
      <c r="B948">
        <v>1</v>
      </c>
      <c r="C948">
        <v>-0.95</v>
      </c>
      <c r="D948">
        <v>0.2</v>
      </c>
      <c r="E948">
        <v>0</v>
      </c>
      <c r="F948">
        <v>0.19385961876579089</v>
      </c>
      <c r="G948">
        <v>2.5000000000000001E-2</v>
      </c>
    </row>
    <row r="949" spans="1:7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  <c r="G949">
        <v>2.5000000000000001E-2</v>
      </c>
    </row>
    <row r="950" spans="1:7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  <c r="G950">
        <v>2.5000000000000001E-2</v>
      </c>
    </row>
    <row r="951" spans="1:7" x14ac:dyDescent="0.25">
      <c r="A951">
        <v>950</v>
      </c>
      <c r="B951">
        <v>1</v>
      </c>
      <c r="C951">
        <v>-0.95</v>
      </c>
      <c r="D951">
        <v>0.2</v>
      </c>
      <c r="E951">
        <v>0</v>
      </c>
      <c r="F951">
        <v>0.19327862129449019</v>
      </c>
      <c r="G951">
        <v>2.5000000000000001E-2</v>
      </c>
    </row>
    <row r="952" spans="1:7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  <c r="G952">
        <v>2.5000000000000001E-2</v>
      </c>
    </row>
    <row r="953" spans="1:7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  <c r="G953">
        <v>2.5000000000000001E-2</v>
      </c>
    </row>
    <row r="954" spans="1:7" x14ac:dyDescent="0.25">
      <c r="A954">
        <v>953</v>
      </c>
      <c r="B954">
        <v>1</v>
      </c>
      <c r="C954">
        <v>0.88539241924371015</v>
      </c>
      <c r="D954">
        <v>0</v>
      </c>
      <c r="E954">
        <v>0</v>
      </c>
      <c r="F954">
        <v>0.19269936507319199</v>
      </c>
      <c r="G954">
        <v>2.5000000000000001E-2</v>
      </c>
    </row>
    <row r="955" spans="1:7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0.19250666570811889</v>
      </c>
      <c r="G955">
        <v>2.5000000000000001E-2</v>
      </c>
    </row>
    <row r="956" spans="1:7" x14ac:dyDescent="0.25">
      <c r="A956">
        <v>955</v>
      </c>
      <c r="B956">
        <v>1</v>
      </c>
      <c r="C956">
        <v>0.76300427691494932</v>
      </c>
      <c r="D956">
        <v>0</v>
      </c>
      <c r="E956">
        <v>9.9611282348632813E-4</v>
      </c>
      <c r="F956">
        <v>0.19231415904241081</v>
      </c>
      <c r="G956">
        <v>2.5000000000000001E-2</v>
      </c>
    </row>
    <row r="957" spans="1:7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  <c r="G957">
        <v>2.5000000000000001E-2</v>
      </c>
    </row>
    <row r="958" spans="1:7" x14ac:dyDescent="0.25">
      <c r="A958">
        <v>957</v>
      </c>
      <c r="B958">
        <v>1</v>
      </c>
      <c r="C958">
        <v>-0.95</v>
      </c>
      <c r="D958">
        <v>1</v>
      </c>
      <c r="E958">
        <v>0</v>
      </c>
      <c r="F958">
        <v>0.19192972303848499</v>
      </c>
      <c r="G958">
        <v>2.5000000000000001E-2</v>
      </c>
    </row>
    <row r="959" spans="1:7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  <c r="G959">
        <v>2.5000000000000001E-2</v>
      </c>
    </row>
    <row r="960" spans="1:7" x14ac:dyDescent="0.25">
      <c r="A960">
        <v>959</v>
      </c>
      <c r="B960">
        <v>1</v>
      </c>
      <c r="C960">
        <v>0.88539241924371015</v>
      </c>
      <c r="D960">
        <v>0</v>
      </c>
      <c r="E960">
        <v>9.9730491638183594E-4</v>
      </c>
      <c r="F960">
        <v>0.191546055522131</v>
      </c>
      <c r="G960">
        <v>2.5000000000000001E-2</v>
      </c>
    </row>
    <row r="961" spans="1:7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  <c r="G961">
        <v>2.5000000000000001E-2</v>
      </c>
    </row>
    <row r="962" spans="1:7" x14ac:dyDescent="0.25">
      <c r="A962">
        <v>961</v>
      </c>
      <c r="B962">
        <v>1</v>
      </c>
      <c r="C962">
        <v>0.65225861465556423</v>
      </c>
      <c r="D962">
        <v>1.110223024625157E-16</v>
      </c>
      <c r="E962">
        <v>1.000404357910156E-3</v>
      </c>
      <c r="F962">
        <v>0.19116315495714231</v>
      </c>
      <c r="G962">
        <v>2.5000000000000001E-2</v>
      </c>
    </row>
    <row r="963" spans="1:7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0.1909719918021851</v>
      </c>
      <c r="G963">
        <v>2.5000000000000001E-2</v>
      </c>
    </row>
    <row r="964" spans="1:7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  <c r="G964">
        <v>2.5000000000000001E-2</v>
      </c>
    </row>
    <row r="965" spans="1:7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  <c r="G965">
        <v>2.5000000000000001E-2</v>
      </c>
    </row>
    <row r="966" spans="1:7" x14ac:dyDescent="0.25">
      <c r="A966">
        <v>965</v>
      </c>
      <c r="B966">
        <v>1</v>
      </c>
      <c r="C966">
        <v>-0.95</v>
      </c>
      <c r="D966">
        <v>0.2</v>
      </c>
      <c r="E966">
        <v>0</v>
      </c>
      <c r="F966">
        <v>0.19039964855178201</v>
      </c>
      <c r="G966">
        <v>2.5000000000000001E-2</v>
      </c>
    </row>
    <row r="967" spans="1:7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  <c r="G967">
        <v>2.5000000000000001E-2</v>
      </c>
    </row>
    <row r="968" spans="1:7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  <c r="G968">
        <v>2.5000000000000001E-2</v>
      </c>
    </row>
    <row r="969" spans="1:7" x14ac:dyDescent="0.25">
      <c r="A969">
        <v>968</v>
      </c>
      <c r="B969">
        <v>1</v>
      </c>
      <c r="C969">
        <v>0.95</v>
      </c>
      <c r="D969">
        <v>0</v>
      </c>
      <c r="E969">
        <v>9.9444389343261719E-4</v>
      </c>
      <c r="F969">
        <v>0.18982902061467269</v>
      </c>
      <c r="G969">
        <v>2.5000000000000001E-2</v>
      </c>
    </row>
    <row r="970" spans="1:7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  <c r="G970">
        <v>2.5000000000000001E-2</v>
      </c>
    </row>
    <row r="971" spans="1:7" x14ac:dyDescent="0.25">
      <c r="A971">
        <v>970</v>
      </c>
      <c r="B971">
        <v>1</v>
      </c>
      <c r="C971">
        <v>0.76300427691494932</v>
      </c>
      <c r="D971">
        <v>0</v>
      </c>
      <c r="E971">
        <v>9.9682807922363281E-4</v>
      </c>
      <c r="F971">
        <v>0.18944955240246389</v>
      </c>
      <c r="G971">
        <v>2.5000000000000001E-2</v>
      </c>
    </row>
    <row r="972" spans="1:7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  <c r="G972">
        <v>2.5000000000000001E-2</v>
      </c>
    </row>
    <row r="973" spans="1:7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  <c r="G973">
        <v>2.5000000000000001E-2</v>
      </c>
    </row>
    <row r="974" spans="1:7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0.1888817719044642</v>
      </c>
      <c r="G974">
        <v>2.5000000000000001E-2</v>
      </c>
    </row>
    <row r="975" spans="1:7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0.18869289013255969</v>
      </c>
      <c r="G975">
        <v>2.5000000000000001E-2</v>
      </c>
    </row>
    <row r="976" spans="1:7" x14ac:dyDescent="0.25">
      <c r="A976">
        <v>975</v>
      </c>
      <c r="B976">
        <v>2</v>
      </c>
      <c r="C976">
        <v>-0.33035431607721399</v>
      </c>
      <c r="D976">
        <v>0</v>
      </c>
      <c r="E976">
        <v>9.9992752075195313E-4</v>
      </c>
      <c r="F976">
        <v>0.1885041972424272</v>
      </c>
      <c r="G976">
        <v>2.5000000000000001E-2</v>
      </c>
    </row>
    <row r="977" spans="1:7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  <c r="G977">
        <v>2.5000000000000001E-2</v>
      </c>
    </row>
    <row r="978" spans="1:7" x14ac:dyDescent="0.25">
      <c r="A978">
        <v>977</v>
      </c>
      <c r="B978">
        <v>2</v>
      </c>
      <c r="C978">
        <v>-0.45235480995577748</v>
      </c>
      <c r="D978">
        <v>0</v>
      </c>
      <c r="E978">
        <v>9.9515914916992188E-4</v>
      </c>
      <c r="F978">
        <v>0.18812737735213961</v>
      </c>
      <c r="G978">
        <v>2.5000000000000001E-2</v>
      </c>
    </row>
    <row r="979" spans="1:7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  <c r="G979">
        <v>2.5000000000000001E-2</v>
      </c>
    </row>
    <row r="980" spans="1:7" x14ac:dyDescent="0.25">
      <c r="A980">
        <v>979</v>
      </c>
      <c r="B980">
        <v>2</v>
      </c>
      <c r="C980">
        <v>-0.82147020939010895</v>
      </c>
      <c r="D980">
        <v>1.600000000000046E-3</v>
      </c>
      <c r="E980">
        <v>9.9730491638183594E-4</v>
      </c>
      <c r="F980">
        <v>0.18775131072481269</v>
      </c>
      <c r="G980">
        <v>2.5000000000000001E-2</v>
      </c>
    </row>
    <row r="981" spans="1:7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  <c r="G981">
        <v>2.5000000000000001E-2</v>
      </c>
    </row>
    <row r="982" spans="1:7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0.18737599585467371</v>
      </c>
      <c r="G982">
        <v>2.5000000000000001E-2</v>
      </c>
    </row>
    <row r="983" spans="1:7" x14ac:dyDescent="0.25">
      <c r="A983">
        <v>982</v>
      </c>
      <c r="B983">
        <v>1</v>
      </c>
      <c r="C983">
        <v>-0.95</v>
      </c>
      <c r="D983">
        <v>7.9999999999997851E-3</v>
      </c>
      <c r="E983">
        <v>0</v>
      </c>
      <c r="F983">
        <v>0.1871886198588191</v>
      </c>
      <c r="G983">
        <v>2.5000000000000001E-2</v>
      </c>
    </row>
    <row r="984" spans="1:7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  <c r="G984">
        <v>2.5000000000000001E-2</v>
      </c>
    </row>
    <row r="985" spans="1:7" x14ac:dyDescent="0.25">
      <c r="A985">
        <v>984</v>
      </c>
      <c r="B985">
        <v>1</v>
      </c>
      <c r="C985">
        <v>-0.95</v>
      </c>
      <c r="D985">
        <v>0.2</v>
      </c>
      <c r="E985">
        <v>0</v>
      </c>
      <c r="F985">
        <v>0.18681442980772131</v>
      </c>
      <c r="G985">
        <v>2.5000000000000001E-2</v>
      </c>
    </row>
    <row r="986" spans="1:7" x14ac:dyDescent="0.25">
      <c r="A986">
        <v>985</v>
      </c>
      <c r="B986">
        <v>1</v>
      </c>
      <c r="C986">
        <v>0.65225861465556423</v>
      </c>
      <c r="D986">
        <v>0</v>
      </c>
      <c r="E986">
        <v>9.9897384643554688E-4</v>
      </c>
      <c r="F986">
        <v>0.18662761537791361</v>
      </c>
      <c r="G986">
        <v>2.5000000000000001E-2</v>
      </c>
    </row>
    <row r="987" spans="1:7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  <c r="G987">
        <v>2.5000000000000001E-2</v>
      </c>
    </row>
    <row r="988" spans="1:7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0.1862545467747731</v>
      </c>
      <c r="G988">
        <v>2.5000000000000001E-2</v>
      </c>
    </row>
    <row r="989" spans="1:7" x14ac:dyDescent="0.25">
      <c r="A989">
        <v>988</v>
      </c>
      <c r="B989">
        <v>1</v>
      </c>
      <c r="C989">
        <v>0.52383704215181315</v>
      </c>
      <c r="D989">
        <v>0</v>
      </c>
      <c r="E989">
        <v>9.9587440490722656E-4</v>
      </c>
      <c r="F989">
        <v>0.18606829222799839</v>
      </c>
      <c r="G989">
        <v>2.5000000000000001E-2</v>
      </c>
    </row>
    <row r="990" spans="1:7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0.18588222393577039</v>
      </c>
      <c r="G990">
        <v>2.5000000000000001E-2</v>
      </c>
    </row>
    <row r="991" spans="1:7" x14ac:dyDescent="0.25">
      <c r="A991">
        <v>990</v>
      </c>
      <c r="B991">
        <v>1</v>
      </c>
      <c r="C991">
        <v>-0.95</v>
      </c>
      <c r="D991">
        <v>4.0000000000000258E-2</v>
      </c>
      <c r="E991">
        <v>0</v>
      </c>
      <c r="F991">
        <v>0.18569634171183461</v>
      </c>
      <c r="G991">
        <v>2.5000000000000001E-2</v>
      </c>
    </row>
    <row r="992" spans="1:7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0.1855106453701228</v>
      </c>
      <c r="G992">
        <v>2.5000000000000001E-2</v>
      </c>
    </row>
    <row r="993" spans="1:7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  <c r="G993">
        <v>2.5000000000000001E-2</v>
      </c>
    </row>
    <row r="994" spans="1:7" x14ac:dyDescent="0.25">
      <c r="A994">
        <v>993</v>
      </c>
      <c r="B994">
        <v>1</v>
      </c>
      <c r="C994">
        <v>0.52383704215181315</v>
      </c>
      <c r="D994">
        <v>1.110223024625157E-16</v>
      </c>
      <c r="E994">
        <v>0</v>
      </c>
      <c r="F994">
        <v>0.1851398095900279</v>
      </c>
      <c r="G994">
        <v>2.5000000000000001E-2</v>
      </c>
    </row>
    <row r="995" spans="1:7" x14ac:dyDescent="0.25">
      <c r="A995">
        <v>994</v>
      </c>
      <c r="B995">
        <v>1</v>
      </c>
      <c r="C995">
        <v>-0.95</v>
      </c>
      <c r="D995">
        <v>0.2</v>
      </c>
      <c r="E995">
        <v>0</v>
      </c>
      <c r="F995">
        <v>0.1849546697804379</v>
      </c>
      <c r="G995">
        <v>2.5000000000000001E-2</v>
      </c>
    </row>
    <row r="996" spans="1:7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0.1847697151106574</v>
      </c>
      <c r="G996">
        <v>2.5000000000000001E-2</v>
      </c>
    </row>
    <row r="997" spans="1:7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0.18458494539554679</v>
      </c>
      <c r="G997">
        <v>2.5000000000000001E-2</v>
      </c>
    </row>
    <row r="998" spans="1:7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  <c r="G998">
        <v>2.5000000000000001E-2</v>
      </c>
    </row>
    <row r="999" spans="1:7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  <c r="G999">
        <v>2.5000000000000001E-2</v>
      </c>
    </row>
    <row r="1000" spans="1:7" x14ac:dyDescent="0.25">
      <c r="A1000">
        <v>999</v>
      </c>
      <c r="B1000">
        <v>3</v>
      </c>
      <c r="C1000">
        <v>-1.510273878796669</v>
      </c>
      <c r="D1000">
        <v>0.2370445553587732</v>
      </c>
      <c r="E1000">
        <v>9.6774101257324219E-4</v>
      </c>
      <c r="F1000">
        <v>0.1840317441296114</v>
      </c>
      <c r="G1000">
        <v>2.5000000000000001E-2</v>
      </c>
    </row>
    <row r="1001" spans="1:7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  <c r="G1001">
        <v>2.5000000000000001E-2</v>
      </c>
    </row>
    <row r="1002" spans="1:7" x14ac:dyDescent="0.25">
      <c r="A1002">
        <v>1001</v>
      </c>
      <c r="B1002">
        <v>1</v>
      </c>
      <c r="C1002">
        <v>-0.95</v>
      </c>
      <c r="D1002">
        <v>7.9999999999997851E-3</v>
      </c>
      <c r="E1002">
        <v>0</v>
      </c>
      <c r="F1002">
        <v>0.18366386467309631</v>
      </c>
      <c r="G1002">
        <v>2.5000000000000001E-2</v>
      </c>
    </row>
    <row r="1003" spans="1:7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  <c r="G1003">
        <v>2.5000000000000001E-2</v>
      </c>
    </row>
    <row r="1004" spans="1:7" x14ac:dyDescent="0.25">
      <c r="A1004">
        <v>1003</v>
      </c>
      <c r="B1004">
        <v>1</v>
      </c>
      <c r="C1004">
        <v>0.88539241924371015</v>
      </c>
      <c r="D1004">
        <v>0</v>
      </c>
      <c r="E1004">
        <v>1.0244846343994141E-3</v>
      </c>
      <c r="F1004">
        <v>0.18329672060761479</v>
      </c>
      <c r="G1004">
        <v>2.5000000000000001E-2</v>
      </c>
    </row>
    <row r="1005" spans="1:7" x14ac:dyDescent="0.25">
      <c r="A1005">
        <v>1004</v>
      </c>
      <c r="B1005">
        <v>1</v>
      </c>
      <c r="C1005">
        <v>0.65225861465556423</v>
      </c>
      <c r="D1005">
        <v>1.110223024625157E-16</v>
      </c>
      <c r="E1005">
        <v>9.9730491638183594E-4</v>
      </c>
      <c r="F1005">
        <v>0.18311342388700719</v>
      </c>
      <c r="G1005">
        <v>2.5000000000000001E-2</v>
      </c>
    </row>
    <row r="1006" spans="1:7" x14ac:dyDescent="0.25">
      <c r="A1006">
        <v>1005</v>
      </c>
      <c r="B1006">
        <v>1</v>
      </c>
      <c r="C1006">
        <v>-0.95</v>
      </c>
      <c r="D1006">
        <v>0.2</v>
      </c>
      <c r="E1006">
        <v>0</v>
      </c>
      <c r="F1006">
        <v>0.18293031046312019</v>
      </c>
      <c r="G1006">
        <v>2.5000000000000001E-2</v>
      </c>
    </row>
    <row r="1007" spans="1:7" x14ac:dyDescent="0.25">
      <c r="A1007">
        <v>1006</v>
      </c>
      <c r="B1007">
        <v>1</v>
      </c>
      <c r="C1007">
        <v>0.76300427691494932</v>
      </c>
      <c r="D1007">
        <v>0</v>
      </c>
      <c r="E1007">
        <v>9.9706649780273438E-4</v>
      </c>
      <c r="F1007">
        <v>0.18274738015265701</v>
      </c>
      <c r="G1007">
        <v>2.5000000000000001E-2</v>
      </c>
    </row>
    <row r="1008" spans="1:7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  <c r="G1008">
        <v>2.5000000000000001E-2</v>
      </c>
    </row>
    <row r="1009" spans="1:7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0.1823820681397319</v>
      </c>
      <c r="G1009">
        <v>2.5000000000000001E-2</v>
      </c>
    </row>
    <row r="1010" spans="1:7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  <c r="G1010">
        <v>2.5000000000000001E-2</v>
      </c>
    </row>
    <row r="1011" spans="1:7" x14ac:dyDescent="0.25">
      <c r="A1011">
        <v>1010</v>
      </c>
      <c r="B1011">
        <v>1</v>
      </c>
      <c r="C1011">
        <v>0.95</v>
      </c>
      <c r="D1011">
        <v>0</v>
      </c>
      <c r="E1011">
        <v>0</v>
      </c>
      <c r="F1011">
        <v>0.18201748638552059</v>
      </c>
      <c r="G1011">
        <v>2.5000000000000001E-2</v>
      </c>
    </row>
    <row r="1012" spans="1:7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  <c r="G1012">
        <v>2.5000000000000001E-2</v>
      </c>
    </row>
    <row r="1013" spans="1:7" x14ac:dyDescent="0.25">
      <c r="A1013">
        <v>1012</v>
      </c>
      <c r="B1013">
        <v>1</v>
      </c>
      <c r="C1013">
        <v>-0.95</v>
      </c>
      <c r="D1013">
        <v>4.0000000000000258E-2</v>
      </c>
      <c r="E1013">
        <v>0</v>
      </c>
      <c r="F1013">
        <v>0.18165363343023591</v>
      </c>
      <c r="G1013">
        <v>2.5000000000000001E-2</v>
      </c>
    </row>
    <row r="1014" spans="1:7" x14ac:dyDescent="0.25">
      <c r="A1014">
        <v>1013</v>
      </c>
      <c r="B1014">
        <v>1</v>
      </c>
      <c r="C1014">
        <v>0.52383704215181315</v>
      </c>
      <c r="D1014">
        <v>0</v>
      </c>
      <c r="E1014">
        <v>1.0001659393310549E-3</v>
      </c>
      <c r="F1014">
        <v>0.18147197979680571</v>
      </c>
      <c r="G1014">
        <v>2.5000000000000001E-2</v>
      </c>
    </row>
    <row r="1015" spans="1:7" x14ac:dyDescent="0.25">
      <c r="A1015">
        <v>1014</v>
      </c>
      <c r="B1015">
        <v>1</v>
      </c>
      <c r="C1015">
        <v>0.65225861465556423</v>
      </c>
      <c r="D1015">
        <v>0</v>
      </c>
      <c r="E1015">
        <v>0</v>
      </c>
      <c r="F1015">
        <v>0.18129050781700889</v>
      </c>
      <c r="G1015">
        <v>2.5000000000000001E-2</v>
      </c>
    </row>
    <row r="1016" spans="1:7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  <c r="G1016">
        <v>2.5000000000000001E-2</v>
      </c>
    </row>
    <row r="1017" spans="1:7" x14ac:dyDescent="0.25">
      <c r="A1017">
        <v>1016</v>
      </c>
      <c r="B1017">
        <v>1</v>
      </c>
      <c r="C1017">
        <v>0.52383704215181315</v>
      </c>
      <c r="D1017">
        <v>1.110223024625157E-16</v>
      </c>
      <c r="E1017">
        <v>0</v>
      </c>
      <c r="F1017">
        <v>0.1809281080918827</v>
      </c>
      <c r="G1017">
        <v>2.5000000000000001E-2</v>
      </c>
    </row>
    <row r="1018" spans="1:7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  <c r="G1018">
        <v>2.5000000000000001E-2</v>
      </c>
    </row>
    <row r="1019" spans="1:7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  <c r="G1019">
        <v>2.5000000000000001E-2</v>
      </c>
    </row>
    <row r="1020" spans="1:7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0.18038586637100321</v>
      </c>
      <c r="G1020">
        <v>2.5000000000000001E-2</v>
      </c>
    </row>
    <row r="1021" spans="1:7" x14ac:dyDescent="0.25">
      <c r="A1021">
        <v>1020</v>
      </c>
      <c r="B1021">
        <v>2</v>
      </c>
      <c r="C1021">
        <v>-0.33035431607721399</v>
      </c>
      <c r="D1021">
        <v>7.9999999999997851E-3</v>
      </c>
      <c r="E1021">
        <v>9.9658966064453125E-4</v>
      </c>
      <c r="F1021">
        <v>0.1802054805046322</v>
      </c>
      <c r="G1021">
        <v>2.5000000000000001E-2</v>
      </c>
    </row>
    <row r="1022" spans="1:7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  <c r="G1022">
        <v>2.5000000000000001E-2</v>
      </c>
    </row>
    <row r="1023" spans="1:7" x14ac:dyDescent="0.25">
      <c r="A1023">
        <v>1022</v>
      </c>
      <c r="B1023">
        <v>1</v>
      </c>
      <c r="C1023">
        <v>0.52383704215181315</v>
      </c>
      <c r="D1023">
        <v>0</v>
      </c>
      <c r="E1023">
        <v>9.9873542785644531E-4</v>
      </c>
      <c r="F1023">
        <v>0.1798452497491034</v>
      </c>
      <c r="G1023">
        <v>2.5000000000000001E-2</v>
      </c>
    </row>
    <row r="1024" spans="1:7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0.17966540449935431</v>
      </c>
      <c r="G1024">
        <v>2.5000000000000001E-2</v>
      </c>
    </row>
    <row r="1025" spans="1:7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  <c r="G1025">
        <v>2.5000000000000001E-2</v>
      </c>
    </row>
    <row r="1026" spans="1:7" x14ac:dyDescent="0.25">
      <c r="A1026">
        <v>1025</v>
      </c>
      <c r="B1026">
        <v>1</v>
      </c>
      <c r="C1026">
        <v>-0.95</v>
      </c>
      <c r="D1026">
        <v>3.1999999999987589E-4</v>
      </c>
      <c r="E1026">
        <v>0</v>
      </c>
      <c r="F1026">
        <v>0.17930625335576009</v>
      </c>
      <c r="G1026">
        <v>2.5000000000000001E-2</v>
      </c>
    </row>
    <row r="1027" spans="1:7" x14ac:dyDescent="0.25">
      <c r="A1027">
        <v>1026</v>
      </c>
      <c r="B1027">
        <v>1</v>
      </c>
      <c r="C1027">
        <v>0.76300427691494932</v>
      </c>
      <c r="D1027">
        <v>0</v>
      </c>
      <c r="E1027">
        <v>9.9587440490722656E-4</v>
      </c>
      <c r="F1027">
        <v>0.1791269471024044</v>
      </c>
      <c r="G1027">
        <v>2.5000000000000001E-2</v>
      </c>
    </row>
    <row r="1028" spans="1:7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  <c r="G1028">
        <v>2.5000000000000001E-2</v>
      </c>
    </row>
    <row r="1029" spans="1:7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  <c r="G1029">
        <v>2.5000000000000001E-2</v>
      </c>
    </row>
    <row r="1030" spans="1:7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  <c r="G1030">
        <v>2.5000000000000001E-2</v>
      </c>
    </row>
    <row r="1031" spans="1:7" x14ac:dyDescent="0.25">
      <c r="A1031">
        <v>1030</v>
      </c>
      <c r="B1031">
        <v>1</v>
      </c>
      <c r="C1031">
        <v>0.52383704215181315</v>
      </c>
      <c r="D1031">
        <v>1.110223024625157E-16</v>
      </c>
      <c r="E1031">
        <v>9.9778175354003906E-4</v>
      </c>
      <c r="F1031">
        <v>0.17841151335934871</v>
      </c>
      <c r="G1031">
        <v>2.5000000000000001E-2</v>
      </c>
    </row>
    <row r="1032" spans="1:7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  <c r="G1032">
        <v>2.5000000000000001E-2</v>
      </c>
    </row>
    <row r="1033" spans="1:7" x14ac:dyDescent="0.25">
      <c r="A1033">
        <v>1032</v>
      </c>
      <c r="B1033">
        <v>3</v>
      </c>
      <c r="C1033">
        <v>-1.1638886400842581</v>
      </c>
      <c r="D1033">
        <v>0.23821652992811471</v>
      </c>
      <c r="E1033">
        <v>9.9968910217285156E-4</v>
      </c>
      <c r="F1033">
        <v>0.17805486874414339</v>
      </c>
      <c r="G1033">
        <v>2.5000000000000001E-2</v>
      </c>
    </row>
    <row r="1034" spans="1:7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  <c r="G1034">
        <v>2.5000000000000001E-2</v>
      </c>
    </row>
    <row r="1035" spans="1:7" x14ac:dyDescent="0.25">
      <c r="A1035">
        <v>1034</v>
      </c>
      <c r="B1035">
        <v>1</v>
      </c>
      <c r="C1035">
        <v>0.65225861465556423</v>
      </c>
      <c r="D1035">
        <v>1.110223024625157E-16</v>
      </c>
      <c r="E1035">
        <v>9.9945068359375E-4</v>
      </c>
      <c r="F1035">
        <v>0.1776989370615239</v>
      </c>
      <c r="G1035">
        <v>2.5000000000000001E-2</v>
      </c>
    </row>
    <row r="1036" spans="1:7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  <c r="G1036">
        <v>2.5000000000000001E-2</v>
      </c>
    </row>
    <row r="1037" spans="1:7" x14ac:dyDescent="0.25">
      <c r="A1037">
        <v>1036</v>
      </c>
      <c r="B1037">
        <v>1</v>
      </c>
      <c r="C1037">
        <v>-0.95</v>
      </c>
      <c r="D1037">
        <v>1</v>
      </c>
      <c r="E1037">
        <v>0</v>
      </c>
      <c r="F1037">
        <v>0.1773437168863379</v>
      </c>
      <c r="G1037">
        <v>2.5000000000000001E-2</v>
      </c>
    </row>
    <row r="1038" spans="1:7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  <c r="G1038">
        <v>2.5000000000000001E-2</v>
      </c>
    </row>
    <row r="1039" spans="1:7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  <c r="G1039">
        <v>2.5000000000000001E-2</v>
      </c>
    </row>
    <row r="1040" spans="1:7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  <c r="G1040">
        <v>2.5000000000000001E-2</v>
      </c>
    </row>
    <row r="1041" spans="1:7" x14ac:dyDescent="0.25">
      <c r="A1041">
        <v>1040</v>
      </c>
      <c r="B1041">
        <v>1</v>
      </c>
      <c r="C1041">
        <v>0.52383704215181315</v>
      </c>
      <c r="D1041">
        <v>0</v>
      </c>
      <c r="E1041">
        <v>9.9396705627441406E-4</v>
      </c>
      <c r="F1041">
        <v>0.1766354053718964</v>
      </c>
      <c r="G1041">
        <v>2.5000000000000001E-2</v>
      </c>
    </row>
    <row r="1042" spans="1:7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  <c r="G1042">
        <v>2.5000000000000001E-2</v>
      </c>
    </row>
    <row r="1043" spans="1:7" x14ac:dyDescent="0.25">
      <c r="A1043">
        <v>1042</v>
      </c>
      <c r="B1043">
        <v>1</v>
      </c>
      <c r="C1043">
        <v>0.65225861465556423</v>
      </c>
      <c r="D1043">
        <v>0</v>
      </c>
      <c r="E1043">
        <v>9.9730491638183594E-4</v>
      </c>
      <c r="F1043">
        <v>0.17628231119655799</v>
      </c>
      <c r="G1043">
        <v>2.5000000000000001E-2</v>
      </c>
    </row>
    <row r="1044" spans="1:7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  <c r="G1044">
        <v>2.5000000000000001E-2</v>
      </c>
    </row>
    <row r="1045" spans="1:7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  <c r="G1045">
        <v>2.5000000000000001E-2</v>
      </c>
    </row>
    <row r="1046" spans="1:7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  <c r="G1046">
        <v>2.5000000000000001E-2</v>
      </c>
    </row>
    <row r="1047" spans="1:7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  <c r="G1047">
        <v>2.5000000000000001E-2</v>
      </c>
    </row>
    <row r="1048" spans="1:7" x14ac:dyDescent="0.25">
      <c r="A1048">
        <v>1047</v>
      </c>
      <c r="B1048">
        <v>1</v>
      </c>
      <c r="C1048">
        <v>0.52383704215181315</v>
      </c>
      <c r="D1048">
        <v>1.110223024625157E-16</v>
      </c>
      <c r="E1048">
        <v>9.9778175354003906E-4</v>
      </c>
      <c r="F1048">
        <v>0.17540266070174529</v>
      </c>
      <c r="G1048">
        <v>2.5000000000000001E-2</v>
      </c>
    </row>
    <row r="1049" spans="1:7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  <c r="G1049">
        <v>2.5000000000000001E-2</v>
      </c>
    </row>
    <row r="1050" spans="1:7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  <c r="G1050">
        <v>2.5000000000000001E-2</v>
      </c>
    </row>
    <row r="1051" spans="1:7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  <c r="G1051">
        <v>2.5000000000000001E-2</v>
      </c>
    </row>
    <row r="1052" spans="1:7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  <c r="G1052">
        <v>2.5000000000000001E-2</v>
      </c>
    </row>
    <row r="1053" spans="1:7" x14ac:dyDescent="0.25">
      <c r="A1053">
        <v>1052</v>
      </c>
      <c r="B1053">
        <v>1</v>
      </c>
      <c r="C1053">
        <v>0.76300427691494932</v>
      </c>
      <c r="D1053">
        <v>0</v>
      </c>
      <c r="E1053">
        <v>1.010894775390625E-3</v>
      </c>
      <c r="F1053">
        <v>0.17452739967169381</v>
      </c>
      <c r="G1053">
        <v>2.5000000000000001E-2</v>
      </c>
    </row>
    <row r="1054" spans="1:7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0.17435287227202209</v>
      </c>
      <c r="G1054">
        <v>2.5000000000000001E-2</v>
      </c>
    </row>
    <row r="1055" spans="1:7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0.1741785193997501</v>
      </c>
      <c r="G1055">
        <v>2.5000000000000001E-2</v>
      </c>
    </row>
    <row r="1056" spans="1:7" x14ac:dyDescent="0.25">
      <c r="A1056">
        <v>1055</v>
      </c>
      <c r="B1056">
        <v>1</v>
      </c>
      <c r="C1056">
        <v>0.65225861465556423</v>
      </c>
      <c r="D1056">
        <v>1.110223024625157E-16</v>
      </c>
      <c r="E1056">
        <v>9.8371505737304688E-4</v>
      </c>
      <c r="F1056">
        <v>0.17400434088035041</v>
      </c>
      <c r="G1056">
        <v>2.5000000000000001E-2</v>
      </c>
    </row>
    <row r="1057" spans="1:7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0.17383033653947</v>
      </c>
      <c r="G1057">
        <v>2.5000000000000001E-2</v>
      </c>
    </row>
    <row r="1058" spans="1:7" x14ac:dyDescent="0.25">
      <c r="A1058">
        <v>1057</v>
      </c>
      <c r="B1058">
        <v>1</v>
      </c>
      <c r="C1058">
        <v>0.88539241924371015</v>
      </c>
      <c r="D1058">
        <v>0</v>
      </c>
      <c r="E1058">
        <v>9.975433349609375E-4</v>
      </c>
      <c r="F1058">
        <v>0.17365650620293049</v>
      </c>
      <c r="G1058">
        <v>2.5000000000000001E-2</v>
      </c>
    </row>
    <row r="1059" spans="1:7" x14ac:dyDescent="0.25">
      <c r="A1059">
        <v>1058</v>
      </c>
      <c r="B1059">
        <v>1</v>
      </c>
      <c r="C1059">
        <v>0.76300427691494932</v>
      </c>
      <c r="D1059">
        <v>0</v>
      </c>
      <c r="E1059">
        <v>9.9706649780273438E-4</v>
      </c>
      <c r="F1059">
        <v>0.17348284969672759</v>
      </c>
      <c r="G1059">
        <v>2.5000000000000001E-2</v>
      </c>
    </row>
    <row r="1060" spans="1:7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  <c r="G1060">
        <v>2.5000000000000001E-2</v>
      </c>
    </row>
    <row r="1061" spans="1:7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  <c r="G1061">
        <v>2.5000000000000001E-2</v>
      </c>
    </row>
    <row r="1062" spans="1:7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  <c r="G1062">
        <v>2.5000000000000001E-2</v>
      </c>
    </row>
    <row r="1063" spans="1:7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0.1727899585012809</v>
      </c>
      <c r="G1063">
        <v>2.5000000000000001E-2</v>
      </c>
    </row>
    <row r="1064" spans="1:7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  <c r="G1064">
        <v>2.5000000000000001E-2</v>
      </c>
    </row>
    <row r="1065" spans="1:7" x14ac:dyDescent="0.25">
      <c r="A1065">
        <v>1064</v>
      </c>
      <c r="B1065">
        <v>1</v>
      </c>
      <c r="C1065">
        <v>0.52383704215181315</v>
      </c>
      <c r="D1065">
        <v>0</v>
      </c>
      <c r="E1065">
        <v>9.9730491638183594E-4</v>
      </c>
      <c r="F1065">
        <v>0.17244455137423689</v>
      </c>
      <c r="G1065">
        <v>2.5000000000000001E-2</v>
      </c>
    </row>
    <row r="1066" spans="1:7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  <c r="G1066">
        <v>2.5000000000000001E-2</v>
      </c>
    </row>
    <row r="1067" spans="1:7" x14ac:dyDescent="0.25">
      <c r="A1067">
        <v>1066</v>
      </c>
      <c r="B1067">
        <v>1</v>
      </c>
      <c r="C1067">
        <v>0.65225861465556423</v>
      </c>
      <c r="D1067">
        <v>0</v>
      </c>
      <c r="E1067">
        <v>9.9730491638183594E-4</v>
      </c>
      <c r="F1067">
        <v>0.17209983471603979</v>
      </c>
      <c r="G1067">
        <v>2.5000000000000001E-2</v>
      </c>
    </row>
    <row r="1068" spans="1:7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  <c r="G1068">
        <v>2.5000000000000001E-2</v>
      </c>
    </row>
    <row r="1069" spans="1:7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  <c r="G1069">
        <v>2.5000000000000001E-2</v>
      </c>
    </row>
    <row r="1070" spans="1:7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0.171584051339296</v>
      </c>
      <c r="G1070">
        <v>2.5000000000000001E-2</v>
      </c>
    </row>
    <row r="1071" spans="1:7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  <c r="G1071">
        <v>2.5000000000000001E-2</v>
      </c>
    </row>
    <row r="1072" spans="1:7" x14ac:dyDescent="0.25">
      <c r="A1072">
        <v>1071</v>
      </c>
      <c r="B1072">
        <v>2</v>
      </c>
      <c r="C1072">
        <v>-0.58976197768070415</v>
      </c>
      <c r="D1072">
        <v>4.0000000000000258E-2</v>
      </c>
      <c r="E1072">
        <v>9.975433349609375E-4</v>
      </c>
      <c r="F1072">
        <v>0.1712410548206687</v>
      </c>
      <c r="G1072">
        <v>2.5000000000000001E-2</v>
      </c>
    </row>
    <row r="1073" spans="1:7" x14ac:dyDescent="0.25">
      <c r="A1073">
        <v>1072</v>
      </c>
      <c r="B1073">
        <v>1</v>
      </c>
      <c r="C1073">
        <v>0.95</v>
      </c>
      <c r="D1073">
        <v>0</v>
      </c>
      <c r="E1073">
        <v>0</v>
      </c>
      <c r="F1073">
        <v>0.17106981376584801</v>
      </c>
      <c r="G1073">
        <v>2.5000000000000001E-2</v>
      </c>
    </row>
    <row r="1074" spans="1:7" x14ac:dyDescent="0.25">
      <c r="A1074">
        <v>1073</v>
      </c>
      <c r="B1074">
        <v>1</v>
      </c>
      <c r="C1074">
        <v>0.88539241924371015</v>
      </c>
      <c r="D1074">
        <v>0</v>
      </c>
      <c r="E1074">
        <v>9.9730491638183594E-4</v>
      </c>
      <c r="F1074">
        <v>0.17089874395208221</v>
      </c>
      <c r="G1074">
        <v>2.5000000000000001E-2</v>
      </c>
    </row>
    <row r="1075" spans="1:7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  <c r="G1075">
        <v>2.5000000000000001E-2</v>
      </c>
    </row>
    <row r="1076" spans="1:7" x14ac:dyDescent="0.25">
      <c r="A1076">
        <v>1075</v>
      </c>
      <c r="B1076">
        <v>1</v>
      </c>
      <c r="C1076">
        <v>0.65225861465556423</v>
      </c>
      <c r="D1076">
        <v>1.110223024625157E-16</v>
      </c>
      <c r="E1076">
        <v>9.9706649780273438E-4</v>
      </c>
      <c r="F1076">
        <v>0.17055711736292201</v>
      </c>
      <c r="G1076">
        <v>2.5000000000000001E-2</v>
      </c>
    </row>
    <row r="1077" spans="1:7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  <c r="G1077">
        <v>2.5000000000000001E-2</v>
      </c>
    </row>
    <row r="1078" spans="1:7" x14ac:dyDescent="0.25">
      <c r="A1078">
        <v>1077</v>
      </c>
      <c r="B1078">
        <v>1</v>
      </c>
      <c r="C1078">
        <v>0.52383704215181315</v>
      </c>
      <c r="D1078">
        <v>1.110223024625157E-16</v>
      </c>
      <c r="E1078">
        <v>9.975433349609375E-4</v>
      </c>
      <c r="F1078">
        <v>0.1702161736853135</v>
      </c>
      <c r="G1078">
        <v>2.5000000000000001E-2</v>
      </c>
    </row>
    <row r="1079" spans="1:7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  <c r="G1079">
        <v>2.5000000000000001E-2</v>
      </c>
    </row>
    <row r="1080" spans="1:7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  <c r="G1080">
        <v>2.5000000000000001E-2</v>
      </c>
    </row>
    <row r="1081" spans="1:7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  <c r="G1081">
        <v>2.5000000000000001E-2</v>
      </c>
    </row>
    <row r="1082" spans="1:7" x14ac:dyDescent="0.25">
      <c r="A1082">
        <v>1081</v>
      </c>
      <c r="B1082">
        <v>1</v>
      </c>
      <c r="C1082">
        <v>-0.95</v>
      </c>
      <c r="D1082">
        <v>1</v>
      </c>
      <c r="E1082">
        <v>0</v>
      </c>
      <c r="F1082">
        <v>0.16953632960691989</v>
      </c>
      <c r="G1082">
        <v>2.5000000000000001E-2</v>
      </c>
    </row>
    <row r="1083" spans="1:7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  <c r="G1083">
        <v>2.5000000000000001E-2</v>
      </c>
    </row>
    <row r="1084" spans="1:7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  <c r="G1084">
        <v>2.5000000000000001E-2</v>
      </c>
    </row>
    <row r="1085" spans="1:7" x14ac:dyDescent="0.25">
      <c r="A1085">
        <v>1084</v>
      </c>
      <c r="B1085">
        <v>1</v>
      </c>
      <c r="C1085">
        <v>0.76300427691494932</v>
      </c>
      <c r="D1085">
        <v>0</v>
      </c>
      <c r="E1085">
        <v>1.0254383087158201E-3</v>
      </c>
      <c r="F1085">
        <v>0.1690282290575516</v>
      </c>
      <c r="G1085">
        <v>2.5000000000000001E-2</v>
      </c>
    </row>
    <row r="1086" spans="1:7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  <c r="G1086">
        <v>2.5000000000000001E-2</v>
      </c>
    </row>
    <row r="1087" spans="1:7" x14ac:dyDescent="0.25">
      <c r="A1087">
        <v>1086</v>
      </c>
      <c r="B1087">
        <v>1</v>
      </c>
      <c r="C1087">
        <v>-0.95</v>
      </c>
      <c r="D1087">
        <v>0.2</v>
      </c>
      <c r="E1087">
        <v>0</v>
      </c>
      <c r="F1087">
        <v>0.16869034162766561</v>
      </c>
      <c r="G1087">
        <v>2.5000000000000001E-2</v>
      </c>
    </row>
    <row r="1088" spans="1:7" x14ac:dyDescent="0.25">
      <c r="A1088">
        <v>1087</v>
      </c>
      <c r="B1088">
        <v>1</v>
      </c>
      <c r="C1088">
        <v>0.52383704215181315</v>
      </c>
      <c r="D1088">
        <v>0</v>
      </c>
      <c r="E1088">
        <v>9.9682807922363281E-4</v>
      </c>
      <c r="F1088">
        <v>0.16852165128603791</v>
      </c>
      <c r="G1088">
        <v>2.5000000000000001E-2</v>
      </c>
    </row>
    <row r="1089" spans="1:7" x14ac:dyDescent="0.25">
      <c r="A1089">
        <v>1088</v>
      </c>
      <c r="B1089">
        <v>1</v>
      </c>
      <c r="C1089">
        <v>0.76300427691494932</v>
      </c>
      <c r="D1089">
        <v>0</v>
      </c>
      <c r="E1089">
        <v>9.975433349609375E-4</v>
      </c>
      <c r="F1089">
        <v>0.16835312963475191</v>
      </c>
      <c r="G1089">
        <v>2.5000000000000001E-2</v>
      </c>
    </row>
    <row r="1090" spans="1:7" x14ac:dyDescent="0.25">
      <c r="A1090">
        <v>1089</v>
      </c>
      <c r="B1090">
        <v>2</v>
      </c>
      <c r="C1090">
        <v>-0.33035431607721399</v>
      </c>
      <c r="D1090">
        <v>0</v>
      </c>
      <c r="E1090">
        <v>9.9802017211914063E-4</v>
      </c>
      <c r="F1090">
        <v>0.1681847765051171</v>
      </c>
      <c r="G1090">
        <v>2.5000000000000001E-2</v>
      </c>
    </row>
    <row r="1091" spans="1:7" x14ac:dyDescent="0.25">
      <c r="A1091">
        <v>1090</v>
      </c>
      <c r="B1091">
        <v>1</v>
      </c>
      <c r="C1091">
        <v>0.76300427691494932</v>
      </c>
      <c r="D1091">
        <v>0</v>
      </c>
      <c r="E1091">
        <v>9.9658966064453125E-4</v>
      </c>
      <c r="F1091">
        <v>0.168016591728612</v>
      </c>
      <c r="G1091">
        <v>2.5000000000000001E-2</v>
      </c>
    </row>
    <row r="1092" spans="1:7" x14ac:dyDescent="0.25">
      <c r="A1092">
        <v>1091</v>
      </c>
      <c r="B1092">
        <v>1</v>
      </c>
      <c r="C1092">
        <v>0.88539241924371015</v>
      </c>
      <c r="D1092">
        <v>0</v>
      </c>
      <c r="E1092">
        <v>0</v>
      </c>
      <c r="F1092">
        <v>0.16784857513688339</v>
      </c>
      <c r="G1092">
        <v>2.5000000000000001E-2</v>
      </c>
    </row>
    <row r="1093" spans="1:7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  <c r="G1093">
        <v>2.5000000000000001E-2</v>
      </c>
    </row>
    <row r="1094" spans="1:7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  <c r="G1094">
        <v>2.5000000000000001E-2</v>
      </c>
    </row>
    <row r="1095" spans="1:7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  <c r="G1095">
        <v>2.5000000000000001E-2</v>
      </c>
    </row>
    <row r="1096" spans="1:7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  <c r="G1096">
        <v>2.5000000000000001E-2</v>
      </c>
    </row>
    <row r="1097" spans="1:7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  <c r="G1097">
        <v>2.5000000000000001E-2</v>
      </c>
    </row>
    <row r="1098" spans="1:7" x14ac:dyDescent="0.25">
      <c r="A1098">
        <v>1097</v>
      </c>
      <c r="B1098">
        <v>1</v>
      </c>
      <c r="C1098">
        <v>0.52383704215181315</v>
      </c>
      <c r="D1098">
        <v>1.110223024625157E-16</v>
      </c>
      <c r="E1098">
        <v>0</v>
      </c>
      <c r="F1098">
        <v>0.16684399806023439</v>
      </c>
      <c r="G1098">
        <v>2.5000000000000001E-2</v>
      </c>
    </row>
    <row r="1099" spans="1:7" x14ac:dyDescent="0.25">
      <c r="A1099">
        <v>1098</v>
      </c>
      <c r="B1099">
        <v>1</v>
      </c>
      <c r="C1099">
        <v>0.88539241924371015</v>
      </c>
      <c r="D1099">
        <v>0</v>
      </c>
      <c r="E1099">
        <v>0</v>
      </c>
      <c r="F1099">
        <v>0.16667715406217409</v>
      </c>
      <c r="G1099">
        <v>2.5000000000000001E-2</v>
      </c>
    </row>
    <row r="1100" spans="1:7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  <c r="G1100">
        <v>2.5000000000000001E-2</v>
      </c>
    </row>
    <row r="1101" spans="1:7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  <c r="G1101">
        <v>2.5000000000000001E-2</v>
      </c>
    </row>
    <row r="1102" spans="1:7" x14ac:dyDescent="0.25">
      <c r="A1102">
        <v>1101</v>
      </c>
      <c r="B1102">
        <v>1</v>
      </c>
      <c r="C1102">
        <v>0.76300427691494932</v>
      </c>
      <c r="D1102">
        <v>0</v>
      </c>
      <c r="E1102">
        <v>9.9658966064453125E-4</v>
      </c>
      <c r="F1102">
        <v>0.16617762246477261</v>
      </c>
      <c r="G1102">
        <v>2.5000000000000001E-2</v>
      </c>
    </row>
    <row r="1103" spans="1:7" x14ac:dyDescent="0.25">
      <c r="A1103">
        <v>1102</v>
      </c>
      <c r="B1103">
        <v>1</v>
      </c>
      <c r="C1103">
        <v>0.65225861465556423</v>
      </c>
      <c r="D1103">
        <v>0</v>
      </c>
      <c r="E1103">
        <v>9.9802017211914063E-4</v>
      </c>
      <c r="F1103">
        <v>0.1660114448423079</v>
      </c>
      <c r="G1103">
        <v>2.5000000000000001E-2</v>
      </c>
    </row>
    <row r="1104" spans="1:7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  <c r="G1104">
        <v>2.5000000000000001E-2</v>
      </c>
    </row>
    <row r="1105" spans="1:7" x14ac:dyDescent="0.25">
      <c r="A1105">
        <v>1104</v>
      </c>
      <c r="B1105">
        <v>1</v>
      </c>
      <c r="C1105">
        <v>0.52383704215181315</v>
      </c>
      <c r="D1105">
        <v>0</v>
      </c>
      <c r="E1105">
        <v>9.9635124206542969E-4</v>
      </c>
      <c r="F1105">
        <v>0.16567958796406809</v>
      </c>
      <c r="G1105">
        <v>2.5000000000000001E-2</v>
      </c>
    </row>
    <row r="1106" spans="1:7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  <c r="G1106">
        <v>2.5000000000000001E-2</v>
      </c>
    </row>
    <row r="1107" spans="1:7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  <c r="G1107">
        <v>2.5000000000000001E-2</v>
      </c>
    </row>
    <row r="1108" spans="1:7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  <c r="G1108">
        <v>2.5000000000000001E-2</v>
      </c>
    </row>
    <row r="1109" spans="1:7" x14ac:dyDescent="0.25">
      <c r="A1109">
        <v>1108</v>
      </c>
      <c r="B1109">
        <v>1</v>
      </c>
      <c r="C1109">
        <v>-0.95</v>
      </c>
      <c r="D1109">
        <v>0.2</v>
      </c>
      <c r="E1109">
        <v>0</v>
      </c>
      <c r="F1109">
        <v>0.16501786302718699</v>
      </c>
      <c r="G1109">
        <v>2.5000000000000001E-2</v>
      </c>
    </row>
    <row r="1110" spans="1:7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  <c r="G1110">
        <v>2.5000000000000001E-2</v>
      </c>
    </row>
    <row r="1111" spans="1:7" x14ac:dyDescent="0.25">
      <c r="A1111">
        <v>1110</v>
      </c>
      <c r="B1111">
        <v>1</v>
      </c>
      <c r="C1111">
        <v>-0.95</v>
      </c>
      <c r="D1111">
        <v>4.0000000000000258E-2</v>
      </c>
      <c r="E1111">
        <v>0</v>
      </c>
      <c r="F1111">
        <v>0.16468799231899561</v>
      </c>
      <c r="G1111">
        <v>2.5000000000000001E-2</v>
      </c>
    </row>
    <row r="1112" spans="1:7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  <c r="G1112">
        <v>2.5000000000000001E-2</v>
      </c>
    </row>
    <row r="1113" spans="1:7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  <c r="G1113">
        <v>2.5000000000000001E-2</v>
      </c>
    </row>
    <row r="1114" spans="1:7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  <c r="G1114">
        <v>2.5000000000000001E-2</v>
      </c>
    </row>
    <row r="1115" spans="1:7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  <c r="G1115">
        <v>2.5000000000000001E-2</v>
      </c>
    </row>
    <row r="1116" spans="1:7" x14ac:dyDescent="0.25">
      <c r="A1116">
        <v>1115</v>
      </c>
      <c r="B1116">
        <v>1</v>
      </c>
      <c r="C1116">
        <v>-0.95</v>
      </c>
      <c r="D1116">
        <v>4.0000000000000258E-2</v>
      </c>
      <c r="E1116">
        <v>0</v>
      </c>
      <c r="F1116">
        <v>0.16386619759126719</v>
      </c>
      <c r="G1116">
        <v>2.5000000000000001E-2</v>
      </c>
    </row>
    <row r="1117" spans="1:7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  <c r="G1117">
        <v>2.5000000000000001E-2</v>
      </c>
    </row>
    <row r="1118" spans="1:7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  <c r="G1118">
        <v>2.5000000000000001E-2</v>
      </c>
    </row>
    <row r="1119" spans="1:7" x14ac:dyDescent="0.25">
      <c r="A1119">
        <v>1118</v>
      </c>
      <c r="B1119">
        <v>1</v>
      </c>
      <c r="C1119">
        <v>-0.95</v>
      </c>
      <c r="D1119">
        <v>4.0000000000000258E-2</v>
      </c>
      <c r="E1119">
        <v>0</v>
      </c>
      <c r="F1119">
        <v>0.1633750904332199</v>
      </c>
      <c r="G1119">
        <v>2.5000000000000001E-2</v>
      </c>
    </row>
    <row r="1120" spans="1:7" x14ac:dyDescent="0.25">
      <c r="A1120">
        <v>1119</v>
      </c>
      <c r="B1120">
        <v>3</v>
      </c>
      <c r="C1120">
        <v>-1.3797370694579889</v>
      </c>
      <c r="D1120">
        <v>0.47616295784818691</v>
      </c>
      <c r="E1120">
        <v>9.9492073059082031E-4</v>
      </c>
      <c r="F1120">
        <v>0.1632117153427867</v>
      </c>
      <c r="G1120">
        <v>2.5000000000000001E-2</v>
      </c>
    </row>
    <row r="1121" spans="1:7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  <c r="G1121">
        <v>2.5000000000000001E-2</v>
      </c>
    </row>
    <row r="1122" spans="1:7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  <c r="G1122">
        <v>2.5000000000000001E-2</v>
      </c>
    </row>
    <row r="1123" spans="1:7" x14ac:dyDescent="0.25">
      <c r="A1123">
        <v>1122</v>
      </c>
      <c r="B1123">
        <v>1</v>
      </c>
      <c r="C1123">
        <v>0.52383704215181315</v>
      </c>
      <c r="D1123">
        <v>0</v>
      </c>
      <c r="E1123">
        <v>9.9730491638183594E-4</v>
      </c>
      <c r="F1123">
        <v>0.1627225696686927</v>
      </c>
      <c r="G1123">
        <v>2.5000000000000001E-2</v>
      </c>
    </row>
    <row r="1124" spans="1:7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  <c r="G1124">
        <v>2.5000000000000001E-2</v>
      </c>
    </row>
    <row r="1125" spans="1:7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  <c r="G1125">
        <v>2.5000000000000001E-2</v>
      </c>
    </row>
    <row r="1126" spans="1:7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  <c r="G1126">
        <v>2.5000000000000001E-2</v>
      </c>
    </row>
    <row r="1127" spans="1:7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  <c r="G1127">
        <v>2.5000000000000001E-2</v>
      </c>
    </row>
    <row r="1128" spans="1:7" x14ac:dyDescent="0.25">
      <c r="A1128">
        <v>1127</v>
      </c>
      <c r="B1128">
        <v>1</v>
      </c>
      <c r="C1128">
        <v>-0.95</v>
      </c>
      <c r="D1128">
        <v>1</v>
      </c>
      <c r="E1128">
        <v>0</v>
      </c>
      <c r="F1128">
        <v>0.1619105824196336</v>
      </c>
      <c r="G1128">
        <v>2.5000000000000001E-2</v>
      </c>
    </row>
    <row r="1129" spans="1:7" x14ac:dyDescent="0.25">
      <c r="A1129">
        <v>1128</v>
      </c>
      <c r="B1129">
        <v>1</v>
      </c>
      <c r="C1129">
        <v>-0.95</v>
      </c>
      <c r="D1129">
        <v>0.2</v>
      </c>
      <c r="E1129">
        <v>0</v>
      </c>
      <c r="F1129">
        <v>0.161748671837214</v>
      </c>
      <c r="G1129">
        <v>2.5000000000000001E-2</v>
      </c>
    </row>
    <row r="1130" spans="1:7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  <c r="G1130">
        <v>2.5000000000000001E-2</v>
      </c>
    </row>
    <row r="1131" spans="1:7" x14ac:dyDescent="0.25">
      <c r="A1131">
        <v>1130</v>
      </c>
      <c r="B1131">
        <v>2</v>
      </c>
      <c r="C1131">
        <v>-0.2251459369307981</v>
      </c>
      <c r="D1131">
        <v>9.193203102290104E-4</v>
      </c>
      <c r="E1131">
        <v>9.9802017211914063E-4</v>
      </c>
      <c r="F1131">
        <v>0.16142533624221139</v>
      </c>
      <c r="G1131">
        <v>2.5000000000000001E-2</v>
      </c>
    </row>
    <row r="1132" spans="1:7" x14ac:dyDescent="0.25">
      <c r="A1132">
        <v>1131</v>
      </c>
      <c r="B1132">
        <v>1</v>
      </c>
      <c r="C1132">
        <v>0.65225861465556423</v>
      </c>
      <c r="D1132">
        <v>1.110223024625157E-16</v>
      </c>
      <c r="E1132">
        <v>9.9778175354003906E-4</v>
      </c>
      <c r="F1132">
        <v>0.1612639109059692</v>
      </c>
      <c r="G1132">
        <v>2.5000000000000001E-2</v>
      </c>
    </row>
    <row r="1133" spans="1:7" x14ac:dyDescent="0.25">
      <c r="A1133">
        <v>1132</v>
      </c>
      <c r="B1133">
        <v>1</v>
      </c>
      <c r="C1133">
        <v>0.76300427691494932</v>
      </c>
      <c r="D1133">
        <v>0</v>
      </c>
      <c r="E1133">
        <v>9.6845626831054688E-4</v>
      </c>
      <c r="F1133">
        <v>0.16110264699506319</v>
      </c>
      <c r="G1133">
        <v>2.5000000000000001E-2</v>
      </c>
    </row>
    <row r="1134" spans="1:7" x14ac:dyDescent="0.25">
      <c r="A1134">
        <v>1133</v>
      </c>
      <c r="B1134">
        <v>1</v>
      </c>
      <c r="C1134">
        <v>0.52383704215181315</v>
      </c>
      <c r="D1134">
        <v>1.110223024625157E-16</v>
      </c>
      <c r="E1134">
        <v>9.9730491638183594E-4</v>
      </c>
      <c r="F1134">
        <v>0.16094154434806821</v>
      </c>
      <c r="G1134">
        <v>2.5000000000000001E-2</v>
      </c>
    </row>
    <row r="1135" spans="1:7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  <c r="G1135">
        <v>2.5000000000000001E-2</v>
      </c>
    </row>
    <row r="1136" spans="1:7" x14ac:dyDescent="0.25">
      <c r="A1136">
        <v>1135</v>
      </c>
      <c r="B1136">
        <v>1</v>
      </c>
      <c r="C1136">
        <v>0.65225861465556423</v>
      </c>
      <c r="D1136">
        <v>0</v>
      </c>
      <c r="E1136">
        <v>9.9778175354003906E-4</v>
      </c>
      <c r="F1136">
        <v>0.16061982220091639</v>
      </c>
      <c r="G1136">
        <v>2.5000000000000001E-2</v>
      </c>
    </row>
    <row r="1137" spans="1:7" x14ac:dyDescent="0.25">
      <c r="A1137">
        <v>1136</v>
      </c>
      <c r="B1137">
        <v>1</v>
      </c>
      <c r="C1137">
        <v>0.52383704215181315</v>
      </c>
      <c r="D1137">
        <v>0</v>
      </c>
      <c r="E1137">
        <v>0</v>
      </c>
      <c r="F1137">
        <v>0.1604592023787155</v>
      </c>
      <c r="G1137">
        <v>2.5000000000000001E-2</v>
      </c>
    </row>
    <row r="1138" spans="1:7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  <c r="G1138">
        <v>2.5000000000000001E-2</v>
      </c>
    </row>
    <row r="1139" spans="1:7" x14ac:dyDescent="0.25">
      <c r="A1139">
        <v>1138</v>
      </c>
      <c r="B1139">
        <v>1</v>
      </c>
      <c r="C1139">
        <v>0.95</v>
      </c>
      <c r="D1139">
        <v>0</v>
      </c>
      <c r="E1139">
        <v>0</v>
      </c>
      <c r="F1139">
        <v>0.16013844443316039</v>
      </c>
      <c r="G1139">
        <v>2.5000000000000001E-2</v>
      </c>
    </row>
    <row r="1140" spans="1:7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  <c r="G1140">
        <v>2.5000000000000001E-2</v>
      </c>
    </row>
    <row r="1141" spans="1:7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  <c r="G1141">
        <v>2.5000000000000001E-2</v>
      </c>
    </row>
    <row r="1142" spans="1:7" x14ac:dyDescent="0.25">
      <c r="A1142">
        <v>1141</v>
      </c>
      <c r="B1142">
        <v>1</v>
      </c>
      <c r="C1142">
        <v>-0.95</v>
      </c>
      <c r="D1142">
        <v>0.2</v>
      </c>
      <c r="E1142">
        <v>0</v>
      </c>
      <c r="F1142">
        <v>0.15965850935505579</v>
      </c>
      <c r="G1142">
        <v>2.5000000000000001E-2</v>
      </c>
    </row>
    <row r="1143" spans="1:7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  <c r="G1143">
        <v>2.5000000000000001E-2</v>
      </c>
    </row>
    <row r="1144" spans="1:7" x14ac:dyDescent="0.25">
      <c r="A1144">
        <v>1143</v>
      </c>
      <c r="B1144">
        <v>1</v>
      </c>
      <c r="C1144">
        <v>0.76300427691494932</v>
      </c>
      <c r="D1144">
        <v>0</v>
      </c>
      <c r="E1144">
        <v>9.9730491638183594E-4</v>
      </c>
      <c r="F1144">
        <v>0.15933935199485499</v>
      </c>
      <c r="G1144">
        <v>2.5000000000000001E-2</v>
      </c>
    </row>
    <row r="1145" spans="1:7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  <c r="G1145">
        <v>2.5000000000000001E-2</v>
      </c>
    </row>
    <row r="1146" spans="1:7" x14ac:dyDescent="0.25">
      <c r="A1146">
        <v>1145</v>
      </c>
      <c r="B1146">
        <v>1</v>
      </c>
      <c r="C1146">
        <v>0.65225861465556423</v>
      </c>
      <c r="D1146">
        <v>1.110223024625157E-16</v>
      </c>
      <c r="E1146">
        <v>0</v>
      </c>
      <c r="F1146">
        <v>0.1590208326302173</v>
      </c>
      <c r="G1146">
        <v>2.5000000000000001E-2</v>
      </c>
    </row>
    <row r="1147" spans="1:7" x14ac:dyDescent="0.25">
      <c r="A1147">
        <v>1146</v>
      </c>
      <c r="B1147">
        <v>1</v>
      </c>
      <c r="C1147">
        <v>0.76300427691494932</v>
      </c>
      <c r="D1147">
        <v>0</v>
      </c>
      <c r="E1147">
        <v>0</v>
      </c>
      <c r="F1147">
        <v>0.15886181179758699</v>
      </c>
      <c r="G1147">
        <v>2.5000000000000001E-2</v>
      </c>
    </row>
    <row r="1148" spans="1:7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  <c r="G1148">
        <v>2.5000000000000001E-2</v>
      </c>
    </row>
    <row r="1149" spans="1:7" x14ac:dyDescent="0.25">
      <c r="A1149">
        <v>1148</v>
      </c>
      <c r="B1149">
        <v>1</v>
      </c>
      <c r="C1149">
        <v>0.76300427691494932</v>
      </c>
      <c r="D1149">
        <v>0</v>
      </c>
      <c r="E1149">
        <v>9.9730491638183594E-4</v>
      </c>
      <c r="F1149">
        <v>0.15854424703580369</v>
      </c>
      <c r="G1149">
        <v>2.5000000000000001E-2</v>
      </c>
    </row>
    <row r="1150" spans="1:7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  <c r="G1150">
        <v>2.5000000000000001E-2</v>
      </c>
    </row>
    <row r="1151" spans="1:7" x14ac:dyDescent="0.25">
      <c r="A1151">
        <v>1150</v>
      </c>
      <c r="B1151">
        <v>1</v>
      </c>
      <c r="C1151">
        <v>0.88539241924371015</v>
      </c>
      <c r="D1151">
        <v>0</v>
      </c>
      <c r="E1151">
        <v>0</v>
      </c>
      <c r="F1151">
        <v>0.15822731708597909</v>
      </c>
      <c r="G1151">
        <v>2.5000000000000001E-2</v>
      </c>
    </row>
    <row r="1152" spans="1:7" x14ac:dyDescent="0.25">
      <c r="A1152">
        <v>1151</v>
      </c>
      <c r="B1152">
        <v>1</v>
      </c>
      <c r="C1152">
        <v>0.95</v>
      </c>
      <c r="D1152">
        <v>0</v>
      </c>
      <c r="E1152">
        <v>9.9730491638183594E-4</v>
      </c>
      <c r="F1152">
        <v>0.15806908976889311</v>
      </c>
      <c r="G1152">
        <v>2.5000000000000001E-2</v>
      </c>
    </row>
    <row r="1153" spans="1:7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  <c r="G1153">
        <v>2.5000000000000001E-2</v>
      </c>
    </row>
    <row r="1154" spans="1:7" x14ac:dyDescent="0.25">
      <c r="A1154">
        <v>1153</v>
      </c>
      <c r="B1154">
        <v>1</v>
      </c>
      <c r="C1154">
        <v>0.65225861465556423</v>
      </c>
      <c r="D1154">
        <v>0</v>
      </c>
      <c r="E1154">
        <v>0</v>
      </c>
      <c r="F1154">
        <v>0.15775310965844511</v>
      </c>
      <c r="G1154">
        <v>2.5000000000000001E-2</v>
      </c>
    </row>
    <row r="1155" spans="1:7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  <c r="G1155">
        <v>2.5000000000000001E-2</v>
      </c>
    </row>
    <row r="1156" spans="1:7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  <c r="G1156">
        <v>2.5000000000000001E-2</v>
      </c>
    </row>
    <row r="1157" spans="1:7" x14ac:dyDescent="0.25">
      <c r="A1157">
        <v>1156</v>
      </c>
      <c r="B1157">
        <v>1</v>
      </c>
      <c r="C1157">
        <v>0.76300427691494932</v>
      </c>
      <c r="D1157">
        <v>0</v>
      </c>
      <c r="E1157">
        <v>9.975433349609375E-4</v>
      </c>
      <c r="F1157">
        <v>0.1572803234310457</v>
      </c>
      <c r="G1157">
        <v>2.5000000000000001E-2</v>
      </c>
    </row>
    <row r="1158" spans="1:7" x14ac:dyDescent="0.25">
      <c r="A1158">
        <v>1157</v>
      </c>
      <c r="B1158">
        <v>1</v>
      </c>
      <c r="C1158">
        <v>-0.95</v>
      </c>
      <c r="D1158">
        <v>1.600000000000046E-3</v>
      </c>
      <c r="E1158">
        <v>0</v>
      </c>
      <c r="F1158">
        <v>0.1571230431076146</v>
      </c>
      <c r="G1158">
        <v>2.5000000000000001E-2</v>
      </c>
    </row>
    <row r="1159" spans="1:7" x14ac:dyDescent="0.25">
      <c r="A1159">
        <v>1158</v>
      </c>
      <c r="B1159">
        <v>1</v>
      </c>
      <c r="C1159">
        <v>0.65225861465556423</v>
      </c>
      <c r="D1159">
        <v>1.110223024625157E-16</v>
      </c>
      <c r="E1159">
        <v>9.9849700927734375E-4</v>
      </c>
      <c r="F1159">
        <v>0.15696592006450699</v>
      </c>
      <c r="G1159">
        <v>2.5000000000000001E-2</v>
      </c>
    </row>
    <row r="1160" spans="1:7" x14ac:dyDescent="0.25">
      <c r="A1160">
        <v>1159</v>
      </c>
      <c r="B1160">
        <v>1</v>
      </c>
      <c r="C1160">
        <v>-0.95</v>
      </c>
      <c r="D1160">
        <v>0.2</v>
      </c>
      <c r="E1160">
        <v>0</v>
      </c>
      <c r="F1160">
        <v>0.15680895414444249</v>
      </c>
      <c r="G1160">
        <v>2.5000000000000001E-2</v>
      </c>
    </row>
    <row r="1161" spans="1:7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0.1566521451902981</v>
      </c>
      <c r="G1161">
        <v>2.5000000000000001E-2</v>
      </c>
    </row>
    <row r="1162" spans="1:7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  <c r="G1162">
        <v>2.5000000000000001E-2</v>
      </c>
    </row>
    <row r="1163" spans="1:7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  <c r="G1163">
        <v>2.5000000000000001E-2</v>
      </c>
    </row>
    <row r="1164" spans="1:7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  <c r="G1164">
        <v>2.5000000000000001E-2</v>
      </c>
    </row>
    <row r="1165" spans="1:7" x14ac:dyDescent="0.25">
      <c r="A1165">
        <v>1164</v>
      </c>
      <c r="B1165">
        <v>1</v>
      </c>
      <c r="C1165">
        <v>0.65225861465556423</v>
      </c>
      <c r="D1165">
        <v>0</v>
      </c>
      <c r="E1165">
        <v>1.022577285766602E-3</v>
      </c>
      <c r="F1165">
        <v>0.15602647589595611</v>
      </c>
      <c r="G1165">
        <v>2.5000000000000001E-2</v>
      </c>
    </row>
    <row r="1166" spans="1:7" x14ac:dyDescent="0.25">
      <c r="A1166">
        <v>1165</v>
      </c>
      <c r="B1166">
        <v>1</v>
      </c>
      <c r="C1166">
        <v>-0.95</v>
      </c>
      <c r="D1166">
        <v>4.0000000000000258E-2</v>
      </c>
      <c r="E1166">
        <v>0</v>
      </c>
      <c r="F1166">
        <v>0.15587044942006009</v>
      </c>
      <c r="G1166">
        <v>2.5000000000000001E-2</v>
      </c>
    </row>
    <row r="1167" spans="1:7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0.15571457897064001</v>
      </c>
      <c r="G1167">
        <v>2.5000000000000001E-2</v>
      </c>
    </row>
    <row r="1168" spans="1:7" x14ac:dyDescent="0.25">
      <c r="A1168">
        <v>1167</v>
      </c>
      <c r="B1168">
        <v>1</v>
      </c>
      <c r="C1168">
        <v>0.88539241924371015</v>
      </c>
      <c r="D1168">
        <v>0</v>
      </c>
      <c r="E1168">
        <v>1.0039806365966799E-3</v>
      </c>
      <c r="F1168">
        <v>0.15555886439166941</v>
      </c>
      <c r="G1168">
        <v>2.5000000000000001E-2</v>
      </c>
    </row>
    <row r="1169" spans="1:7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  <c r="G1169">
        <v>2.5000000000000001E-2</v>
      </c>
    </row>
    <row r="1170" spans="1:7" x14ac:dyDescent="0.25">
      <c r="A1170">
        <v>1169</v>
      </c>
      <c r="B1170">
        <v>1</v>
      </c>
      <c r="C1170">
        <v>0.65225861465556423</v>
      </c>
      <c r="D1170">
        <v>1.110223024625157E-16</v>
      </c>
      <c r="E1170">
        <v>9.9444389343261719E-4</v>
      </c>
      <c r="F1170">
        <v>0.15524790222175039</v>
      </c>
      <c r="G1170">
        <v>2.5000000000000001E-2</v>
      </c>
    </row>
    <row r="1171" spans="1:7" x14ac:dyDescent="0.25">
      <c r="A1171">
        <v>1170</v>
      </c>
      <c r="B1171">
        <v>1</v>
      </c>
      <c r="C1171">
        <v>0.88539241924371015</v>
      </c>
      <c r="D1171">
        <v>0</v>
      </c>
      <c r="E1171">
        <v>1.003503799438477E-3</v>
      </c>
      <c r="F1171">
        <v>0.15509265431952871</v>
      </c>
      <c r="G1171">
        <v>2.5000000000000001E-2</v>
      </c>
    </row>
    <row r="1172" spans="1:7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  <c r="G1172">
        <v>2.5000000000000001E-2</v>
      </c>
    </row>
    <row r="1173" spans="1:7" x14ac:dyDescent="0.25">
      <c r="A1173">
        <v>1172</v>
      </c>
      <c r="B1173">
        <v>3</v>
      </c>
      <c r="C1173">
        <v>-1.382194799885534</v>
      </c>
      <c r="D1173">
        <v>0.47905296127376179</v>
      </c>
      <c r="E1173">
        <v>9.8252296447753906E-4</v>
      </c>
      <c r="F1173">
        <v>0.15478262410354399</v>
      </c>
      <c r="G1173">
        <v>2.5000000000000001E-2</v>
      </c>
    </row>
    <row r="1174" spans="1:7" x14ac:dyDescent="0.25">
      <c r="A1174">
        <v>1173</v>
      </c>
      <c r="B1174">
        <v>1</v>
      </c>
      <c r="C1174">
        <v>-0.95</v>
      </c>
      <c r="D1174">
        <v>1.600000000000046E-3</v>
      </c>
      <c r="E1174">
        <v>0</v>
      </c>
      <c r="F1174">
        <v>0.15462784147944039</v>
      </c>
      <c r="G1174">
        <v>2.5000000000000001E-2</v>
      </c>
    </row>
    <row r="1175" spans="1:7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0.15447321363796099</v>
      </c>
      <c r="G1175">
        <v>2.5000000000000001E-2</v>
      </c>
    </row>
    <row r="1176" spans="1:7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  <c r="G1176">
        <v>2.5000000000000001E-2</v>
      </c>
    </row>
    <row r="1177" spans="1:7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  <c r="G1177">
        <v>2.5000000000000001E-2</v>
      </c>
    </row>
    <row r="1178" spans="1:7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  <c r="G1178">
        <v>2.5000000000000001E-2</v>
      </c>
    </row>
    <row r="1179" spans="1:7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  <c r="G1179">
        <v>2.5000000000000001E-2</v>
      </c>
    </row>
    <row r="1180" spans="1:7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  <c r="G1180">
        <v>2.5000000000000001E-2</v>
      </c>
    </row>
    <row r="1181" spans="1:7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0.15354868836718971</v>
      </c>
      <c r="G1181">
        <v>2.5000000000000001E-2</v>
      </c>
    </row>
    <row r="1182" spans="1:7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  <c r="G1182">
        <v>2.5000000000000001E-2</v>
      </c>
    </row>
    <row r="1183" spans="1:7" x14ac:dyDescent="0.25">
      <c r="A1183">
        <v>1182</v>
      </c>
      <c r="B1183">
        <v>1</v>
      </c>
      <c r="C1183">
        <v>0.95</v>
      </c>
      <c r="D1183">
        <v>0</v>
      </c>
      <c r="E1183">
        <v>0</v>
      </c>
      <c r="F1183">
        <v>0.15324174453914369</v>
      </c>
      <c r="G1183">
        <v>2.5000000000000001E-2</v>
      </c>
    </row>
    <row r="1184" spans="1:7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0.15308850279460451</v>
      </c>
      <c r="G1184">
        <v>2.5000000000000001E-2</v>
      </c>
    </row>
    <row r="1185" spans="1:7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0.1529354142918099</v>
      </c>
      <c r="G1185">
        <v>2.5000000000000001E-2</v>
      </c>
    </row>
    <row r="1186" spans="1:7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  <c r="G1186">
        <v>2.5000000000000001E-2</v>
      </c>
    </row>
    <row r="1187" spans="1:7" x14ac:dyDescent="0.25">
      <c r="A1187">
        <v>1186</v>
      </c>
      <c r="B1187">
        <v>1</v>
      </c>
      <c r="C1187">
        <v>0.88539241924371015</v>
      </c>
      <c r="D1187">
        <v>0</v>
      </c>
      <c r="E1187">
        <v>1.0104179382324221E-3</v>
      </c>
      <c r="F1187">
        <v>0.1526296963986406</v>
      </c>
      <c r="G1187">
        <v>2.5000000000000001E-2</v>
      </c>
    </row>
    <row r="1188" spans="1:7" x14ac:dyDescent="0.25">
      <c r="A1188">
        <v>1187</v>
      </c>
      <c r="B1188">
        <v>1</v>
      </c>
      <c r="C1188">
        <v>0.52383704215181315</v>
      </c>
      <c r="D1188">
        <v>1.110223024625157E-16</v>
      </c>
      <c r="E1188">
        <v>0</v>
      </c>
      <c r="F1188">
        <v>0.1524770667022419</v>
      </c>
      <c r="G1188">
        <v>2.5000000000000001E-2</v>
      </c>
    </row>
    <row r="1189" spans="1:7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  <c r="G1189">
        <v>2.5000000000000001E-2</v>
      </c>
    </row>
    <row r="1190" spans="1:7" x14ac:dyDescent="0.25">
      <c r="A1190">
        <v>1189</v>
      </c>
      <c r="B1190">
        <v>1</v>
      </c>
      <c r="C1190">
        <v>-0.95</v>
      </c>
      <c r="D1190">
        <v>1.600000000000046E-3</v>
      </c>
      <c r="E1190">
        <v>9.9802017211914063E-4</v>
      </c>
      <c r="F1190">
        <v>0.15217226504590409</v>
      </c>
      <c r="G1190">
        <v>2.5000000000000001E-2</v>
      </c>
    </row>
    <row r="1191" spans="1:7" x14ac:dyDescent="0.25">
      <c r="A1191">
        <v>1190</v>
      </c>
      <c r="B1191">
        <v>1</v>
      </c>
      <c r="C1191">
        <v>-0.95</v>
      </c>
      <c r="D1191">
        <v>6.4000000000064006E-5</v>
      </c>
      <c r="E1191">
        <v>0</v>
      </c>
      <c r="F1191">
        <v>0.15202009278085821</v>
      </c>
      <c r="G1191">
        <v>2.5000000000000001E-2</v>
      </c>
    </row>
    <row r="1192" spans="1:7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  <c r="G1192">
        <v>2.5000000000000001E-2</v>
      </c>
    </row>
    <row r="1193" spans="1:7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  <c r="G1193">
        <v>2.5000000000000001E-2</v>
      </c>
    </row>
    <row r="1194" spans="1:7" x14ac:dyDescent="0.25">
      <c r="A1194">
        <v>1193</v>
      </c>
      <c r="B1194">
        <v>1</v>
      </c>
      <c r="C1194">
        <v>0.76300427691494932</v>
      </c>
      <c r="D1194">
        <v>0</v>
      </c>
      <c r="E1194">
        <v>9.9587440490722656E-4</v>
      </c>
      <c r="F1194">
        <v>0.15156448841077391</v>
      </c>
      <c r="G1194">
        <v>2.5000000000000001E-2</v>
      </c>
    </row>
    <row r="1195" spans="1:7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0.15141292392236311</v>
      </c>
      <c r="G1195">
        <v>2.5000000000000001E-2</v>
      </c>
    </row>
    <row r="1196" spans="1:7" x14ac:dyDescent="0.25">
      <c r="A1196">
        <v>1195</v>
      </c>
      <c r="B1196">
        <v>2</v>
      </c>
      <c r="C1196">
        <v>-0.1088772017184753</v>
      </c>
      <c r="D1196">
        <v>0</v>
      </c>
      <c r="E1196">
        <v>9.975433349609375E-4</v>
      </c>
      <c r="F1196">
        <v>0.15126151099844079</v>
      </c>
      <c r="G1196">
        <v>2.5000000000000001E-2</v>
      </c>
    </row>
    <row r="1197" spans="1:7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  <c r="G1197">
        <v>2.5000000000000001E-2</v>
      </c>
    </row>
    <row r="1198" spans="1:7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  <c r="G1198">
        <v>2.5000000000000001E-2</v>
      </c>
    </row>
    <row r="1199" spans="1:7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0.15080818009871691</v>
      </c>
      <c r="G1199">
        <v>2.5000000000000001E-2</v>
      </c>
    </row>
    <row r="1200" spans="1:7" x14ac:dyDescent="0.25">
      <c r="A1200">
        <v>1199</v>
      </c>
      <c r="B1200">
        <v>1</v>
      </c>
      <c r="C1200">
        <v>-0.95</v>
      </c>
      <c r="D1200">
        <v>0.2</v>
      </c>
      <c r="E1200">
        <v>0</v>
      </c>
      <c r="F1200">
        <v>0.15065737191861819</v>
      </c>
      <c r="G1200">
        <v>2.5000000000000001E-2</v>
      </c>
    </row>
    <row r="1201" spans="1:7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0.15050671454669959</v>
      </c>
      <c r="G1201">
        <v>2.5000000000000001E-2</v>
      </c>
    </row>
    <row r="1202" spans="1:7" x14ac:dyDescent="0.25">
      <c r="A1202">
        <v>1201</v>
      </c>
      <c r="B1202">
        <v>1</v>
      </c>
      <c r="C1202">
        <v>0.76300427691494932</v>
      </c>
      <c r="D1202">
        <v>0</v>
      </c>
      <c r="E1202">
        <v>9.9802017211914063E-4</v>
      </c>
      <c r="F1202">
        <v>0.15035620783215289</v>
      </c>
      <c r="G1202">
        <v>2.5000000000000001E-2</v>
      </c>
    </row>
    <row r="1203" spans="1:7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0.15020585162432071</v>
      </c>
      <c r="G1203">
        <v>2.5000000000000001E-2</v>
      </c>
    </row>
    <row r="1204" spans="1:7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  <c r="G1204">
        <v>2.5000000000000001E-2</v>
      </c>
    </row>
    <row r="1205" spans="1:7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  <c r="G1205">
        <v>2.5000000000000001E-2</v>
      </c>
    </row>
    <row r="1206" spans="1:7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  <c r="G1206">
        <v>2.5000000000000001E-2</v>
      </c>
    </row>
    <row r="1207" spans="1:7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0.14960592885226001</v>
      </c>
      <c r="G1207">
        <v>2.5000000000000001E-2</v>
      </c>
    </row>
    <row r="1208" spans="1:7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  <c r="G1208">
        <v>2.5000000000000001E-2</v>
      </c>
    </row>
    <row r="1209" spans="1:7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  <c r="G1209">
        <v>2.5000000000000001E-2</v>
      </c>
    </row>
    <row r="1210" spans="1:7" x14ac:dyDescent="0.25">
      <c r="A1210">
        <v>1209</v>
      </c>
      <c r="B1210">
        <v>1</v>
      </c>
      <c r="C1210">
        <v>0.76300427691494932</v>
      </c>
      <c r="D1210">
        <v>0</v>
      </c>
      <c r="E1210">
        <v>9.9968910217285156E-4</v>
      </c>
      <c r="F1210">
        <v>0.14915755973388389</v>
      </c>
      <c r="G1210">
        <v>2.5000000000000001E-2</v>
      </c>
    </row>
    <row r="1211" spans="1:7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0.14900840217415001</v>
      </c>
      <c r="G1211">
        <v>2.5000000000000001E-2</v>
      </c>
    </row>
    <row r="1212" spans="1:7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  <c r="G1212">
        <v>2.5000000000000001E-2</v>
      </c>
    </row>
    <row r="1213" spans="1:7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  <c r="G1213">
        <v>2.5000000000000001E-2</v>
      </c>
    </row>
    <row r="1214" spans="1:7" x14ac:dyDescent="0.25">
      <c r="A1214">
        <v>1213</v>
      </c>
      <c r="B1214">
        <v>1</v>
      </c>
      <c r="C1214">
        <v>0.65225861465556423</v>
      </c>
      <c r="D1214">
        <v>0</v>
      </c>
      <c r="E1214">
        <v>9.9468231201171875E-4</v>
      </c>
      <c r="F1214">
        <v>0.1485618238438256</v>
      </c>
      <c r="G1214">
        <v>2.5000000000000001E-2</v>
      </c>
    </row>
    <row r="1215" spans="1:7" x14ac:dyDescent="0.25">
      <c r="A1215">
        <v>1214</v>
      </c>
      <c r="B1215">
        <v>1</v>
      </c>
      <c r="C1215">
        <v>-0.95</v>
      </c>
      <c r="D1215">
        <v>6.4000000000064006E-5</v>
      </c>
      <c r="E1215">
        <v>0</v>
      </c>
      <c r="F1215">
        <v>0.14841326201998181</v>
      </c>
      <c r="G1215">
        <v>2.5000000000000001E-2</v>
      </c>
    </row>
    <row r="1216" spans="1:7" x14ac:dyDescent="0.25">
      <c r="A1216">
        <v>1215</v>
      </c>
      <c r="B1216">
        <v>1</v>
      </c>
      <c r="C1216">
        <v>0.88539241924371015</v>
      </c>
      <c r="D1216">
        <v>0</v>
      </c>
      <c r="E1216">
        <v>9.9706649780273438E-4</v>
      </c>
      <c r="F1216">
        <v>0.14826484875796181</v>
      </c>
      <c r="G1216">
        <v>2.5000000000000001E-2</v>
      </c>
    </row>
    <row r="1217" spans="1:7" x14ac:dyDescent="0.25">
      <c r="A1217">
        <v>1216</v>
      </c>
      <c r="B1217">
        <v>1</v>
      </c>
      <c r="C1217">
        <v>0.95</v>
      </c>
      <c r="D1217">
        <v>0</v>
      </c>
      <c r="E1217">
        <v>0</v>
      </c>
      <c r="F1217">
        <v>0.1481165839092039</v>
      </c>
      <c r="G1217">
        <v>2.5000000000000001E-2</v>
      </c>
    </row>
    <row r="1218" spans="1:7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  <c r="G1218">
        <v>2.5000000000000001E-2</v>
      </c>
    </row>
    <row r="1219" spans="1:7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  <c r="G1219">
        <v>2.5000000000000001E-2</v>
      </c>
    </row>
    <row r="1220" spans="1:7" x14ac:dyDescent="0.25">
      <c r="A1220">
        <v>1219</v>
      </c>
      <c r="B1220">
        <v>1</v>
      </c>
      <c r="C1220">
        <v>0.76300427691494932</v>
      </c>
      <c r="D1220">
        <v>0</v>
      </c>
      <c r="E1220">
        <v>9.9706649780273438E-4</v>
      </c>
      <c r="F1220">
        <v>0.14767267835911141</v>
      </c>
      <c r="G1220">
        <v>2.5000000000000001E-2</v>
      </c>
    </row>
    <row r="1221" spans="1:7" x14ac:dyDescent="0.25">
      <c r="A1221">
        <v>1220</v>
      </c>
      <c r="B1221">
        <v>1</v>
      </c>
      <c r="C1221">
        <v>0.76300427691494932</v>
      </c>
      <c r="D1221">
        <v>0</v>
      </c>
      <c r="E1221">
        <v>9.9897384643554688E-4</v>
      </c>
      <c r="F1221">
        <v>0.1475250056807523</v>
      </c>
      <c r="G1221">
        <v>2.5000000000000001E-2</v>
      </c>
    </row>
    <row r="1222" spans="1:7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  <c r="G1222">
        <v>2.5000000000000001E-2</v>
      </c>
    </row>
    <row r="1223" spans="1:7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  <c r="G1223">
        <v>2.5000000000000001E-2</v>
      </c>
    </row>
    <row r="1224" spans="1:7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  <c r="G1224">
        <v>2.5000000000000001E-2</v>
      </c>
    </row>
    <row r="1225" spans="1:7" x14ac:dyDescent="0.25">
      <c r="A1225">
        <v>1224</v>
      </c>
      <c r="B1225">
        <v>1</v>
      </c>
      <c r="C1225">
        <v>0.65225861465556423</v>
      </c>
      <c r="D1225">
        <v>1.110223024625157E-16</v>
      </c>
      <c r="E1225">
        <v>9.9587440490722656E-4</v>
      </c>
      <c r="F1225">
        <v>0.1469357902181109</v>
      </c>
      <c r="G1225">
        <v>2.5000000000000001E-2</v>
      </c>
    </row>
    <row r="1226" spans="1:7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  <c r="G1226">
        <v>2.5000000000000001E-2</v>
      </c>
    </row>
    <row r="1227" spans="1:7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  <c r="G1227">
        <v>2.5000000000000001E-2</v>
      </c>
    </row>
    <row r="1228" spans="1:7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  <c r="G1228">
        <v>2.5000000000000001E-2</v>
      </c>
    </row>
    <row r="1229" spans="1:7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  <c r="G1229">
        <v>2.5000000000000001E-2</v>
      </c>
    </row>
    <row r="1230" spans="1:7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  <c r="G1230">
        <v>2.5000000000000001E-2</v>
      </c>
    </row>
    <row r="1231" spans="1:7" x14ac:dyDescent="0.25">
      <c r="A1231">
        <v>1230</v>
      </c>
      <c r="B1231">
        <v>1</v>
      </c>
      <c r="C1231">
        <v>0.52383704215181315</v>
      </c>
      <c r="D1231">
        <v>0</v>
      </c>
      <c r="E1231">
        <v>9.9992752075195313E-4</v>
      </c>
      <c r="F1231">
        <v>0.1460563765771429</v>
      </c>
      <c r="G1231">
        <v>2.5000000000000001E-2</v>
      </c>
    </row>
    <row r="1232" spans="1:7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  <c r="G1232">
        <v>2.5000000000000001E-2</v>
      </c>
    </row>
    <row r="1233" spans="1:7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  <c r="G1233">
        <v>2.5000000000000001E-2</v>
      </c>
    </row>
    <row r="1234" spans="1:7" x14ac:dyDescent="0.25">
      <c r="A1234">
        <v>1233</v>
      </c>
      <c r="B1234">
        <v>1</v>
      </c>
      <c r="C1234">
        <v>0.41650229445080761</v>
      </c>
      <c r="D1234">
        <v>0</v>
      </c>
      <c r="E1234">
        <v>9.9468231201171875E-4</v>
      </c>
      <c r="F1234">
        <v>0.14561864547048481</v>
      </c>
      <c r="G1234">
        <v>2.5000000000000001E-2</v>
      </c>
    </row>
    <row r="1235" spans="1:7" x14ac:dyDescent="0.25">
      <c r="A1235">
        <v>1234</v>
      </c>
      <c r="B1235">
        <v>1</v>
      </c>
      <c r="C1235">
        <v>0.88539241924371015</v>
      </c>
      <c r="D1235">
        <v>0</v>
      </c>
      <c r="E1235">
        <v>1.1346340179443359E-3</v>
      </c>
      <c r="F1235">
        <v>0.14547302682501431</v>
      </c>
      <c r="G1235">
        <v>2.5000000000000001E-2</v>
      </c>
    </row>
    <row r="1236" spans="1:7" x14ac:dyDescent="0.25">
      <c r="A1236">
        <v>1235</v>
      </c>
      <c r="B1236">
        <v>1</v>
      </c>
      <c r="C1236">
        <v>0.52383704215181315</v>
      </c>
      <c r="D1236">
        <v>1.110223024625157E-16</v>
      </c>
      <c r="E1236">
        <v>6.2918663024902344E-4</v>
      </c>
      <c r="F1236">
        <v>0.14532755379818929</v>
      </c>
      <c r="G1236">
        <v>2.5000000000000001E-2</v>
      </c>
    </row>
    <row r="1237" spans="1:7" x14ac:dyDescent="0.25">
      <c r="A1237">
        <v>1236</v>
      </c>
      <c r="B1237">
        <v>1</v>
      </c>
      <c r="C1237">
        <v>-0.95</v>
      </c>
      <c r="D1237">
        <v>1</v>
      </c>
      <c r="E1237">
        <v>0</v>
      </c>
      <c r="F1237">
        <v>0.14518222624439109</v>
      </c>
      <c r="G1237">
        <v>2.5000000000000001E-2</v>
      </c>
    </row>
    <row r="1238" spans="1:7" x14ac:dyDescent="0.25">
      <c r="A1238">
        <v>1237</v>
      </c>
      <c r="B1238">
        <v>3</v>
      </c>
      <c r="C1238">
        <v>-1.510273878796669</v>
      </c>
      <c r="D1238">
        <v>1</v>
      </c>
      <c r="E1238">
        <v>1.0054111480712891E-3</v>
      </c>
      <c r="F1238">
        <v>0.14503704401814671</v>
      </c>
      <c r="G1238">
        <v>2.5000000000000001E-2</v>
      </c>
    </row>
    <row r="1239" spans="1:7" x14ac:dyDescent="0.25">
      <c r="A1239">
        <v>1238</v>
      </c>
      <c r="B1239">
        <v>1</v>
      </c>
      <c r="C1239">
        <v>-0.95</v>
      </c>
      <c r="D1239">
        <v>7.9999999999997851E-3</v>
      </c>
      <c r="E1239">
        <v>0</v>
      </c>
      <c r="F1239">
        <v>0.1448920069741286</v>
      </c>
      <c r="G1239">
        <v>2.5000000000000001E-2</v>
      </c>
    </row>
    <row r="1240" spans="1:7" x14ac:dyDescent="0.25">
      <c r="A1240">
        <v>1239</v>
      </c>
      <c r="B1240">
        <v>1</v>
      </c>
      <c r="C1240">
        <v>-0.95</v>
      </c>
      <c r="D1240">
        <v>4.0000000000000258E-2</v>
      </c>
      <c r="E1240">
        <v>0</v>
      </c>
      <c r="F1240">
        <v>0.14474711496715439</v>
      </c>
      <c r="G1240">
        <v>2.5000000000000001E-2</v>
      </c>
    </row>
    <row r="1241" spans="1:7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  <c r="G1241">
        <v>2.5000000000000001E-2</v>
      </c>
    </row>
    <row r="1242" spans="1:7" x14ac:dyDescent="0.25">
      <c r="A1242">
        <v>1241</v>
      </c>
      <c r="B1242">
        <v>1</v>
      </c>
      <c r="C1242">
        <v>0.88539241924371015</v>
      </c>
      <c r="D1242">
        <v>0</v>
      </c>
      <c r="E1242">
        <v>0</v>
      </c>
      <c r="F1242">
        <v>0.14445776548433509</v>
      </c>
      <c r="G1242">
        <v>2.5000000000000001E-2</v>
      </c>
    </row>
    <row r="1243" spans="1:7" x14ac:dyDescent="0.25">
      <c r="A1243">
        <v>1242</v>
      </c>
      <c r="B1243">
        <v>1</v>
      </c>
      <c r="C1243">
        <v>0.95</v>
      </c>
      <c r="D1243">
        <v>0</v>
      </c>
      <c r="E1243">
        <v>1.0356903076171879E-3</v>
      </c>
      <c r="F1243">
        <v>0.14431330771885079</v>
      </c>
      <c r="G1243">
        <v>2.5000000000000001E-2</v>
      </c>
    </row>
    <row r="1244" spans="1:7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  <c r="G1244">
        <v>2.5000000000000001E-2</v>
      </c>
    </row>
    <row r="1245" spans="1:7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  <c r="G1245">
        <v>2.5000000000000001E-2</v>
      </c>
    </row>
    <row r="1246" spans="1:7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  <c r="G1246">
        <v>2.5000000000000001E-2</v>
      </c>
    </row>
    <row r="1247" spans="1:7" x14ac:dyDescent="0.25">
      <c r="A1247">
        <v>1246</v>
      </c>
      <c r="B1247">
        <v>1</v>
      </c>
      <c r="C1247">
        <v>0.65225861465556423</v>
      </c>
      <c r="D1247">
        <v>0</v>
      </c>
      <c r="E1247">
        <v>0</v>
      </c>
      <c r="F1247">
        <v>0.14373691979071279</v>
      </c>
      <c r="G1247">
        <v>2.5000000000000001E-2</v>
      </c>
    </row>
    <row r="1248" spans="1:7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  <c r="G1248">
        <v>2.5000000000000001E-2</v>
      </c>
    </row>
    <row r="1249" spans="1:7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  <c r="G1249">
        <v>2.5000000000000001E-2</v>
      </c>
    </row>
    <row r="1250" spans="1:7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0.14330614009836309</v>
      </c>
      <c r="G1250">
        <v>2.5000000000000001E-2</v>
      </c>
    </row>
    <row r="1251" spans="1:7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  <c r="G1251">
        <v>2.5000000000000001E-2</v>
      </c>
    </row>
    <row r="1252" spans="1:7" x14ac:dyDescent="0.25">
      <c r="A1252">
        <v>1251</v>
      </c>
      <c r="B1252">
        <v>1</v>
      </c>
      <c r="C1252">
        <v>-0.95</v>
      </c>
      <c r="D1252">
        <v>0.2</v>
      </c>
      <c r="E1252">
        <v>0</v>
      </c>
      <c r="F1252">
        <v>0.1430196711243065</v>
      </c>
      <c r="G1252">
        <v>2.5000000000000001E-2</v>
      </c>
    </row>
    <row r="1253" spans="1:7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  <c r="G1253">
        <v>2.5000000000000001E-2</v>
      </c>
    </row>
    <row r="1254" spans="1:7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  <c r="G1254">
        <v>2.5000000000000001E-2</v>
      </c>
    </row>
    <row r="1255" spans="1:7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  <c r="G1255">
        <v>2.5000000000000001E-2</v>
      </c>
    </row>
    <row r="1256" spans="1:7" x14ac:dyDescent="0.25">
      <c r="A1256">
        <v>1255</v>
      </c>
      <c r="B1256">
        <v>2</v>
      </c>
      <c r="C1256">
        <v>-0.33035431607721399</v>
      </c>
      <c r="D1256">
        <v>0</v>
      </c>
      <c r="E1256">
        <v>9.9301338195800781E-4</v>
      </c>
      <c r="F1256">
        <v>0.14244844998590031</v>
      </c>
      <c r="G1256">
        <v>2.5000000000000001E-2</v>
      </c>
    </row>
    <row r="1257" spans="1:7" x14ac:dyDescent="0.25">
      <c r="A1257">
        <v>1256</v>
      </c>
      <c r="B1257">
        <v>1</v>
      </c>
      <c r="C1257">
        <v>-0.95</v>
      </c>
      <c r="D1257">
        <v>0.2</v>
      </c>
      <c r="E1257">
        <v>0</v>
      </c>
      <c r="F1257">
        <v>0.14230600153591441</v>
      </c>
      <c r="G1257">
        <v>2.5000000000000001E-2</v>
      </c>
    </row>
    <row r="1258" spans="1:7" x14ac:dyDescent="0.25">
      <c r="A1258">
        <v>1257</v>
      </c>
      <c r="B1258">
        <v>1</v>
      </c>
      <c r="C1258">
        <v>0.52383704215181315</v>
      </c>
      <c r="D1258">
        <v>0</v>
      </c>
      <c r="E1258">
        <v>9.9730491638183594E-4</v>
      </c>
      <c r="F1258">
        <v>0.14216369553437849</v>
      </c>
      <c r="G1258">
        <v>2.5000000000000001E-2</v>
      </c>
    </row>
    <row r="1259" spans="1:7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  <c r="G1259">
        <v>2.5000000000000001E-2</v>
      </c>
    </row>
    <row r="1260" spans="1:7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  <c r="G1260">
        <v>2.5000000000000001E-2</v>
      </c>
    </row>
    <row r="1261" spans="1:7" x14ac:dyDescent="0.25">
      <c r="A1261">
        <v>1260</v>
      </c>
      <c r="B1261">
        <v>1</v>
      </c>
      <c r="C1261">
        <v>0.88539241924371015</v>
      </c>
      <c r="D1261">
        <v>0</v>
      </c>
      <c r="E1261">
        <v>0</v>
      </c>
      <c r="F1261">
        <v>0.14173763079669829</v>
      </c>
      <c r="G1261">
        <v>2.5000000000000001E-2</v>
      </c>
    </row>
    <row r="1262" spans="1:7" x14ac:dyDescent="0.25">
      <c r="A1262">
        <v>1261</v>
      </c>
      <c r="B1262">
        <v>1</v>
      </c>
      <c r="C1262">
        <v>0.95</v>
      </c>
      <c r="D1262">
        <v>0</v>
      </c>
      <c r="E1262">
        <v>9.9730491638183594E-4</v>
      </c>
      <c r="F1262">
        <v>0.1415958931659016</v>
      </c>
      <c r="G1262">
        <v>2.5000000000000001E-2</v>
      </c>
    </row>
    <row r="1263" spans="1:7" x14ac:dyDescent="0.25">
      <c r="A1263">
        <v>1262</v>
      </c>
      <c r="B1263">
        <v>1</v>
      </c>
      <c r="C1263">
        <v>0.88539241924371015</v>
      </c>
      <c r="D1263">
        <v>0</v>
      </c>
      <c r="E1263">
        <v>0</v>
      </c>
      <c r="F1263">
        <v>0.1414542972727357</v>
      </c>
      <c r="G1263">
        <v>2.5000000000000001E-2</v>
      </c>
    </row>
    <row r="1264" spans="1:7" x14ac:dyDescent="0.25">
      <c r="A1264">
        <v>1263</v>
      </c>
      <c r="B1264">
        <v>2</v>
      </c>
      <c r="C1264">
        <v>-0.45494189461635087</v>
      </c>
      <c r="D1264">
        <v>0</v>
      </c>
      <c r="E1264">
        <v>9.9706649780273438E-4</v>
      </c>
      <c r="F1264">
        <v>0.1413128429754629</v>
      </c>
      <c r="G1264">
        <v>2.5000000000000001E-2</v>
      </c>
    </row>
    <row r="1265" spans="1:7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  <c r="G1265">
        <v>2.5000000000000001E-2</v>
      </c>
    </row>
    <row r="1266" spans="1:7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  <c r="G1266">
        <v>2.5000000000000001E-2</v>
      </c>
    </row>
    <row r="1267" spans="1:7" x14ac:dyDescent="0.25">
      <c r="A1267">
        <v>1266</v>
      </c>
      <c r="B1267">
        <v>1</v>
      </c>
      <c r="C1267">
        <v>0.52383704215181315</v>
      </c>
      <c r="D1267">
        <v>1.110223024625157E-16</v>
      </c>
      <c r="E1267">
        <v>0</v>
      </c>
      <c r="F1267">
        <v>0.14088932824375261</v>
      </c>
      <c r="G1267">
        <v>2.5000000000000001E-2</v>
      </c>
    </row>
    <row r="1268" spans="1:7" x14ac:dyDescent="0.25">
      <c r="A1268">
        <v>1267</v>
      </c>
      <c r="B1268">
        <v>1</v>
      </c>
      <c r="C1268">
        <v>0.88539241924371015</v>
      </c>
      <c r="D1268">
        <v>0</v>
      </c>
      <c r="E1268">
        <v>9.9730491638183594E-4</v>
      </c>
      <c r="F1268">
        <v>0.14074843891550889</v>
      </c>
      <c r="G1268">
        <v>2.5000000000000001E-2</v>
      </c>
    </row>
    <row r="1269" spans="1:7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  <c r="G1269">
        <v>2.5000000000000001E-2</v>
      </c>
    </row>
    <row r="1270" spans="1:7" x14ac:dyDescent="0.25">
      <c r="A1270">
        <v>1269</v>
      </c>
      <c r="B1270">
        <v>1</v>
      </c>
      <c r="C1270">
        <v>0.95</v>
      </c>
      <c r="D1270">
        <v>0</v>
      </c>
      <c r="E1270">
        <v>9.8490715026855469E-4</v>
      </c>
      <c r="F1270">
        <v>0.1404670827861168</v>
      </c>
      <c r="G1270">
        <v>2.5000000000000001E-2</v>
      </c>
    </row>
    <row r="1271" spans="1:7" x14ac:dyDescent="0.25">
      <c r="A1271">
        <v>1270</v>
      </c>
      <c r="B1271">
        <v>1</v>
      </c>
      <c r="C1271">
        <v>0.65225861465556423</v>
      </c>
      <c r="D1271">
        <v>1.110223024625157E-16</v>
      </c>
      <c r="E1271">
        <v>0</v>
      </c>
      <c r="F1271">
        <v>0.14032661570333069</v>
      </c>
      <c r="G1271">
        <v>2.5000000000000001E-2</v>
      </c>
    </row>
    <row r="1272" spans="1:7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  <c r="G1272">
        <v>2.5000000000000001E-2</v>
      </c>
    </row>
    <row r="1273" spans="1:7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  <c r="G1273">
        <v>2.5000000000000001E-2</v>
      </c>
    </row>
    <row r="1274" spans="1:7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  <c r="G1274">
        <v>2.5000000000000001E-2</v>
      </c>
    </row>
    <row r="1275" spans="1:7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  <c r="G1275">
        <v>2.5000000000000001E-2</v>
      </c>
    </row>
    <row r="1276" spans="1:7" x14ac:dyDescent="0.25">
      <c r="A1276">
        <v>1275</v>
      </c>
      <c r="B1276">
        <v>1</v>
      </c>
      <c r="C1276">
        <v>0.52383704215181315</v>
      </c>
      <c r="D1276">
        <v>0</v>
      </c>
      <c r="E1276">
        <v>0</v>
      </c>
      <c r="F1276">
        <v>0.13962638448840639</v>
      </c>
      <c r="G1276">
        <v>2.5000000000000001E-2</v>
      </c>
    </row>
    <row r="1277" spans="1:7" x14ac:dyDescent="0.25">
      <c r="A1277">
        <v>1276</v>
      </c>
      <c r="B1277">
        <v>1</v>
      </c>
      <c r="C1277">
        <v>0.88539241924371015</v>
      </c>
      <c r="D1277">
        <v>0</v>
      </c>
      <c r="E1277">
        <v>9.9849700927734375E-4</v>
      </c>
      <c r="F1277">
        <v>0.13948675810391789</v>
      </c>
      <c r="G1277">
        <v>2.5000000000000001E-2</v>
      </c>
    </row>
    <row r="1278" spans="1:7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  <c r="G1278">
        <v>2.5000000000000001E-2</v>
      </c>
    </row>
    <row r="1279" spans="1:7" x14ac:dyDescent="0.25">
      <c r="A1279">
        <v>1278</v>
      </c>
      <c r="B1279">
        <v>2</v>
      </c>
      <c r="C1279">
        <v>-0.2251459369307981</v>
      </c>
      <c r="D1279">
        <v>1.8386406204606851E-4</v>
      </c>
      <c r="E1279">
        <v>9.9587440490722656E-4</v>
      </c>
      <c r="F1279">
        <v>0.13920792407446819</v>
      </c>
      <c r="G1279">
        <v>2.5000000000000001E-2</v>
      </c>
    </row>
    <row r="1280" spans="1:7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  <c r="G1280">
        <v>2.5000000000000001E-2</v>
      </c>
    </row>
    <row r="1281" spans="1:7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  <c r="G1281">
        <v>2.5000000000000001E-2</v>
      </c>
    </row>
    <row r="1282" spans="1:7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  <c r="G1282">
        <v>2.5000000000000001E-2</v>
      </c>
    </row>
    <row r="1283" spans="1:7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0.1386519270690223</v>
      </c>
      <c r="G1283">
        <v>2.5000000000000001E-2</v>
      </c>
    </row>
    <row r="1284" spans="1:7" x14ac:dyDescent="0.25">
      <c r="A1284">
        <v>1283</v>
      </c>
      <c r="B1284">
        <v>1</v>
      </c>
      <c r="C1284">
        <v>0.76300427691494932</v>
      </c>
      <c r="D1284">
        <v>0</v>
      </c>
      <c r="E1284">
        <v>9.9682807922363281E-4</v>
      </c>
      <c r="F1284">
        <v>0.1385132751419533</v>
      </c>
      <c r="G1284">
        <v>2.5000000000000001E-2</v>
      </c>
    </row>
    <row r="1285" spans="1:7" x14ac:dyDescent="0.25">
      <c r="A1285">
        <v>1284</v>
      </c>
      <c r="B1285">
        <v>1</v>
      </c>
      <c r="C1285">
        <v>0.52383704215181315</v>
      </c>
      <c r="D1285">
        <v>1.110223024625157E-16</v>
      </c>
      <c r="E1285">
        <v>9.975433349609375E-4</v>
      </c>
      <c r="F1285">
        <v>0.13837476186681141</v>
      </c>
      <c r="G1285">
        <v>2.5000000000000001E-2</v>
      </c>
    </row>
    <row r="1286" spans="1:7" x14ac:dyDescent="0.25">
      <c r="A1286">
        <v>1285</v>
      </c>
      <c r="B1286">
        <v>1</v>
      </c>
      <c r="C1286">
        <v>-0.95</v>
      </c>
      <c r="D1286">
        <v>0.2</v>
      </c>
      <c r="E1286">
        <v>0</v>
      </c>
      <c r="F1286">
        <v>0.13823638710494451</v>
      </c>
      <c r="G1286">
        <v>2.5000000000000001E-2</v>
      </c>
    </row>
    <row r="1287" spans="1:7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  <c r="G1287">
        <v>2.5000000000000001E-2</v>
      </c>
    </row>
    <row r="1288" spans="1:7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  <c r="G1288">
        <v>2.5000000000000001E-2</v>
      </c>
    </row>
    <row r="1289" spans="1:7" x14ac:dyDescent="0.25">
      <c r="A1289">
        <v>1288</v>
      </c>
      <c r="B1289">
        <v>1</v>
      </c>
      <c r="C1289">
        <v>0.76300427691494932</v>
      </c>
      <c r="D1289">
        <v>0</v>
      </c>
      <c r="E1289">
        <v>9.9802017211914063E-4</v>
      </c>
      <c r="F1289">
        <v>0.13782209251455471</v>
      </c>
      <c r="G1289">
        <v>2.5000000000000001E-2</v>
      </c>
    </row>
    <row r="1290" spans="1:7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  <c r="G1290">
        <v>2.5000000000000001E-2</v>
      </c>
    </row>
    <row r="1291" spans="1:7" x14ac:dyDescent="0.25">
      <c r="A1291">
        <v>1290</v>
      </c>
      <c r="B1291">
        <v>1</v>
      </c>
      <c r="C1291">
        <v>0.52383704215181315</v>
      </c>
      <c r="D1291">
        <v>0</v>
      </c>
      <c r="E1291">
        <v>9.9706649780273438E-4</v>
      </c>
      <c r="F1291">
        <v>0.13754658615161799</v>
      </c>
      <c r="G1291">
        <v>2.5000000000000001E-2</v>
      </c>
    </row>
    <row r="1292" spans="1:7" x14ac:dyDescent="0.25">
      <c r="A1292">
        <v>1291</v>
      </c>
      <c r="B1292">
        <v>1</v>
      </c>
      <c r="C1292">
        <v>0.88539241924371015</v>
      </c>
      <c r="D1292">
        <v>0</v>
      </c>
      <c r="E1292">
        <v>9.9682807922363281E-4</v>
      </c>
      <c r="F1292">
        <v>0.13740903956546641</v>
      </c>
      <c r="G1292">
        <v>2.5000000000000001E-2</v>
      </c>
    </row>
    <row r="1293" spans="1:7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0.137271630525901</v>
      </c>
      <c r="G1293">
        <v>2.5000000000000001E-2</v>
      </c>
    </row>
    <row r="1294" spans="1:7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  <c r="G1294">
        <v>2.5000000000000001E-2</v>
      </c>
    </row>
    <row r="1295" spans="1:7" x14ac:dyDescent="0.25">
      <c r="A1295">
        <v>1294</v>
      </c>
      <c r="B1295">
        <v>1</v>
      </c>
      <c r="C1295">
        <v>0.65225861465556423</v>
      </c>
      <c r="D1295">
        <v>0</v>
      </c>
      <c r="E1295">
        <v>9.9802017211914063E-4</v>
      </c>
      <c r="F1295">
        <v>0.13699722453647969</v>
      </c>
      <c r="G1295">
        <v>2.5000000000000001E-2</v>
      </c>
    </row>
    <row r="1296" spans="1:7" x14ac:dyDescent="0.25">
      <c r="A1296">
        <v>1295</v>
      </c>
      <c r="B1296">
        <v>2</v>
      </c>
      <c r="C1296">
        <v>-0.50113966932647991</v>
      </c>
      <c r="D1296">
        <v>0</v>
      </c>
      <c r="E1296">
        <v>9.9658966064453125E-4</v>
      </c>
      <c r="F1296">
        <v>0.13686022731194319</v>
      </c>
      <c r="G1296">
        <v>2.5000000000000001E-2</v>
      </c>
    </row>
    <row r="1297" spans="1:7" x14ac:dyDescent="0.25">
      <c r="A1297">
        <v>1296</v>
      </c>
      <c r="B1297">
        <v>1</v>
      </c>
      <c r="C1297">
        <v>0.65225861465556423</v>
      </c>
      <c r="D1297">
        <v>1.110223024625157E-16</v>
      </c>
      <c r="E1297">
        <v>0</v>
      </c>
      <c r="F1297">
        <v>0.13672336708463129</v>
      </c>
      <c r="G1297">
        <v>2.5000000000000001E-2</v>
      </c>
    </row>
    <row r="1298" spans="1:7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  <c r="G1298">
        <v>2.5000000000000001E-2</v>
      </c>
    </row>
    <row r="1299" spans="1:7" x14ac:dyDescent="0.25">
      <c r="A1299">
        <v>1298</v>
      </c>
      <c r="B1299">
        <v>1</v>
      </c>
      <c r="C1299">
        <v>0.65225861465556423</v>
      </c>
      <c r="D1299">
        <v>0</v>
      </c>
      <c r="E1299">
        <v>9.9897384643554688E-4</v>
      </c>
      <c r="F1299">
        <v>0.1364500570738291</v>
      </c>
      <c r="G1299">
        <v>2.5000000000000001E-2</v>
      </c>
    </row>
    <row r="1300" spans="1:7" x14ac:dyDescent="0.25">
      <c r="A1300">
        <v>1299</v>
      </c>
      <c r="B1300">
        <v>1</v>
      </c>
      <c r="C1300">
        <v>0.65225861465556423</v>
      </c>
      <c r="D1300">
        <v>1.110223024625157E-16</v>
      </c>
      <c r="E1300">
        <v>9.95635986328125E-4</v>
      </c>
      <c r="F1300">
        <v>0.13631360701675529</v>
      </c>
      <c r="G1300">
        <v>2.5000000000000001E-2</v>
      </c>
    </row>
    <row r="1301" spans="1:7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  <c r="G1301">
        <v>2.5000000000000001E-2</v>
      </c>
    </row>
    <row r="1302" spans="1:7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  <c r="G1302">
        <v>2.5000000000000001E-2</v>
      </c>
    </row>
    <row r="1303" spans="1:7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  <c r="G1303">
        <v>2.5000000000000001E-2</v>
      </c>
    </row>
    <row r="1304" spans="1:7" x14ac:dyDescent="0.25">
      <c r="A1304">
        <v>1303</v>
      </c>
      <c r="B1304">
        <v>1</v>
      </c>
      <c r="C1304">
        <v>0.65225861465556423</v>
      </c>
      <c r="D1304">
        <v>0</v>
      </c>
      <c r="E1304">
        <v>9.9706649780273438E-4</v>
      </c>
      <c r="F1304">
        <v>0.13576916992521221</v>
      </c>
      <c r="G1304">
        <v>2.5000000000000001E-2</v>
      </c>
    </row>
    <row r="1305" spans="1:7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  <c r="G1305">
        <v>2.5000000000000001E-2</v>
      </c>
    </row>
    <row r="1306" spans="1:7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  <c r="G1306">
        <v>2.5000000000000001E-2</v>
      </c>
    </row>
    <row r="1307" spans="1:7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  <c r="G1307">
        <v>2.5000000000000001E-2</v>
      </c>
    </row>
    <row r="1308" spans="1:7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0.13522690731758999</v>
      </c>
      <c r="G1308">
        <v>2.5000000000000001E-2</v>
      </c>
    </row>
    <row r="1309" spans="1:7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0.13509168041027239</v>
      </c>
      <c r="G1309">
        <v>2.5000000000000001E-2</v>
      </c>
    </row>
    <row r="1310" spans="1:7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  <c r="G1310">
        <v>2.5000000000000001E-2</v>
      </c>
    </row>
    <row r="1311" spans="1:7" x14ac:dyDescent="0.25">
      <c r="A1311">
        <v>1310</v>
      </c>
      <c r="B1311">
        <v>1</v>
      </c>
      <c r="C1311">
        <v>0.65225861465556423</v>
      </c>
      <c r="D1311">
        <v>1.110223024625157E-16</v>
      </c>
      <c r="E1311">
        <v>9.9778175354003906E-4</v>
      </c>
      <c r="F1311">
        <v>0.1348216321411323</v>
      </c>
      <c r="G1311">
        <v>2.5000000000000001E-2</v>
      </c>
    </row>
    <row r="1312" spans="1:7" x14ac:dyDescent="0.25">
      <c r="A1312">
        <v>1311</v>
      </c>
      <c r="B1312">
        <v>1</v>
      </c>
      <c r="C1312">
        <v>0.65225861465556423</v>
      </c>
      <c r="D1312">
        <v>0</v>
      </c>
      <c r="E1312">
        <v>9.9778175354003906E-4</v>
      </c>
      <c r="F1312">
        <v>0.1346868105089912</v>
      </c>
      <c r="G1312">
        <v>2.5000000000000001E-2</v>
      </c>
    </row>
    <row r="1313" spans="1:7" x14ac:dyDescent="0.25">
      <c r="A1313">
        <v>1312</v>
      </c>
      <c r="B1313">
        <v>1</v>
      </c>
      <c r="C1313">
        <v>-0.95</v>
      </c>
      <c r="D1313">
        <v>1</v>
      </c>
      <c r="E1313">
        <v>0</v>
      </c>
      <c r="F1313">
        <v>0.13455212369848221</v>
      </c>
      <c r="G1313">
        <v>2.5000000000000001E-2</v>
      </c>
    </row>
    <row r="1314" spans="1:7" x14ac:dyDescent="0.25">
      <c r="A1314">
        <v>1313</v>
      </c>
      <c r="B1314">
        <v>1</v>
      </c>
      <c r="C1314">
        <v>0.65225861465556423</v>
      </c>
      <c r="D1314">
        <v>1.110223024625157E-16</v>
      </c>
      <c r="E1314">
        <v>0</v>
      </c>
      <c r="F1314">
        <v>0.13441757157478371</v>
      </c>
      <c r="G1314">
        <v>2.5000000000000001E-2</v>
      </c>
    </row>
    <row r="1315" spans="1:7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  <c r="G1315">
        <v>2.5000000000000001E-2</v>
      </c>
    </row>
    <row r="1316" spans="1:7" x14ac:dyDescent="0.25">
      <c r="A1316">
        <v>1315</v>
      </c>
      <c r="B1316">
        <v>1</v>
      </c>
      <c r="C1316">
        <v>0.52383704215181315</v>
      </c>
      <c r="D1316">
        <v>1.110223024625157E-16</v>
      </c>
      <c r="E1316">
        <v>0</v>
      </c>
      <c r="F1316">
        <v>0.13414887084920571</v>
      </c>
      <c r="G1316">
        <v>2.5000000000000001E-2</v>
      </c>
    </row>
    <row r="1317" spans="1:7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  <c r="G1317">
        <v>2.5000000000000001E-2</v>
      </c>
    </row>
    <row r="1318" spans="1:7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  <c r="G1318">
        <v>2.5000000000000001E-2</v>
      </c>
    </row>
    <row r="1319" spans="1:7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0.13374682654912179</v>
      </c>
      <c r="G1319">
        <v>2.5000000000000001E-2</v>
      </c>
    </row>
    <row r="1320" spans="1:7" x14ac:dyDescent="0.25">
      <c r="A1320">
        <v>1319</v>
      </c>
      <c r="B1320">
        <v>1</v>
      </c>
      <c r="C1320">
        <v>-0.95</v>
      </c>
      <c r="D1320">
        <v>4.0000000000000258E-2</v>
      </c>
      <c r="E1320">
        <v>0</v>
      </c>
      <c r="F1320">
        <v>0.13361307972257269</v>
      </c>
      <c r="G1320">
        <v>2.5000000000000001E-2</v>
      </c>
    </row>
    <row r="1321" spans="1:7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  <c r="G1321">
        <v>2.5000000000000001E-2</v>
      </c>
    </row>
    <row r="1322" spans="1:7" x14ac:dyDescent="0.25">
      <c r="A1322">
        <v>1321</v>
      </c>
      <c r="B1322">
        <v>1</v>
      </c>
      <c r="C1322">
        <v>-0.95</v>
      </c>
      <c r="D1322">
        <v>0.2</v>
      </c>
      <c r="E1322">
        <v>0</v>
      </c>
      <c r="F1322">
        <v>0.13334598717620719</v>
      </c>
      <c r="G1322">
        <v>2.5000000000000001E-2</v>
      </c>
    </row>
    <row r="1323" spans="1:7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  <c r="G1323">
        <v>2.5000000000000001E-2</v>
      </c>
    </row>
    <row r="1324" spans="1:7" x14ac:dyDescent="0.25">
      <c r="A1324">
        <v>1323</v>
      </c>
      <c r="B1324">
        <v>1</v>
      </c>
      <c r="C1324">
        <v>0.88539241924371015</v>
      </c>
      <c r="D1324">
        <v>0</v>
      </c>
      <c r="E1324">
        <v>9.9277496337890625E-4</v>
      </c>
      <c r="F1324">
        <v>0.13307942854784199</v>
      </c>
      <c r="G1324">
        <v>2.5000000000000001E-2</v>
      </c>
    </row>
    <row r="1325" spans="1:7" x14ac:dyDescent="0.25">
      <c r="A1325">
        <v>1324</v>
      </c>
      <c r="B1325">
        <v>1</v>
      </c>
      <c r="C1325">
        <v>0.52383704215181315</v>
      </c>
      <c r="D1325">
        <v>0</v>
      </c>
      <c r="E1325">
        <v>0</v>
      </c>
      <c r="F1325">
        <v>0.13294634911929409</v>
      </c>
      <c r="G1325">
        <v>2.5000000000000001E-2</v>
      </c>
    </row>
    <row r="1326" spans="1:7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  <c r="G1326">
        <v>2.5000000000000001E-2</v>
      </c>
    </row>
    <row r="1327" spans="1:7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0.13268058936740471</v>
      </c>
      <c r="G1327">
        <v>2.5000000000000001E-2</v>
      </c>
    </row>
    <row r="1328" spans="1:7" x14ac:dyDescent="0.25">
      <c r="A1328">
        <v>1327</v>
      </c>
      <c r="B1328">
        <v>1</v>
      </c>
      <c r="C1328">
        <v>0.76300427691494932</v>
      </c>
      <c r="D1328">
        <v>0</v>
      </c>
      <c r="E1328">
        <v>9.9945068359375E-4</v>
      </c>
      <c r="F1328">
        <v>0.13254790877803729</v>
      </c>
      <c r="G1328">
        <v>2.5000000000000001E-2</v>
      </c>
    </row>
    <row r="1329" spans="1:7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  <c r="G1329">
        <v>2.5000000000000001E-2</v>
      </c>
    </row>
    <row r="1330" spans="1:7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  <c r="G1330">
        <v>2.5000000000000001E-2</v>
      </c>
    </row>
    <row r="1331" spans="1:7" x14ac:dyDescent="0.25">
      <c r="A1331">
        <v>1330</v>
      </c>
      <c r="B1331">
        <v>1</v>
      </c>
      <c r="C1331">
        <v>0.88539241924371015</v>
      </c>
      <c r="D1331">
        <v>0</v>
      </c>
      <c r="E1331">
        <v>9.9587440490722656E-4</v>
      </c>
      <c r="F1331">
        <v>0.1321506625628816</v>
      </c>
      <c r="G1331">
        <v>2.5000000000000001E-2</v>
      </c>
    </row>
    <row r="1332" spans="1:7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  <c r="G1332">
        <v>2.5000000000000001E-2</v>
      </c>
    </row>
    <row r="1333" spans="1:7" x14ac:dyDescent="0.25">
      <c r="A1333">
        <v>1332</v>
      </c>
      <c r="B1333">
        <v>1</v>
      </c>
      <c r="C1333">
        <v>-0.95</v>
      </c>
      <c r="D1333">
        <v>1.279999999992398E-5</v>
      </c>
      <c r="E1333">
        <v>0</v>
      </c>
      <c r="F1333">
        <v>0.1318864933884184</v>
      </c>
      <c r="G1333">
        <v>2.5000000000000001E-2</v>
      </c>
    </row>
    <row r="1334" spans="1:7" x14ac:dyDescent="0.25">
      <c r="A1334">
        <v>1333</v>
      </c>
      <c r="B1334">
        <v>1</v>
      </c>
      <c r="C1334">
        <v>0.76300427691494932</v>
      </c>
      <c r="D1334">
        <v>0</v>
      </c>
      <c r="E1334">
        <v>0</v>
      </c>
      <c r="F1334">
        <v>0.13175460689502999</v>
      </c>
      <c r="G1334">
        <v>2.5000000000000001E-2</v>
      </c>
    </row>
    <row r="1335" spans="1:7" x14ac:dyDescent="0.25">
      <c r="A1335">
        <v>1334</v>
      </c>
      <c r="B1335">
        <v>1</v>
      </c>
      <c r="C1335">
        <v>0.76300427691494932</v>
      </c>
      <c r="D1335">
        <v>0</v>
      </c>
      <c r="E1335">
        <v>9.9873542785644531E-4</v>
      </c>
      <c r="F1335">
        <v>0.131622852288135</v>
      </c>
      <c r="G1335">
        <v>2.5000000000000001E-2</v>
      </c>
    </row>
    <row r="1336" spans="1:7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  <c r="G1336">
        <v>2.5000000000000001E-2</v>
      </c>
    </row>
    <row r="1337" spans="1:7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0.131359738206411</v>
      </c>
      <c r="G1337">
        <v>2.5000000000000001E-2</v>
      </c>
    </row>
    <row r="1338" spans="1:7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  <c r="G1338">
        <v>2.5000000000000001E-2</v>
      </c>
    </row>
    <row r="1339" spans="1:7" x14ac:dyDescent="0.25">
      <c r="A1339">
        <v>1338</v>
      </c>
      <c r="B1339">
        <v>1</v>
      </c>
      <c r="C1339">
        <v>0.52383704215181315</v>
      </c>
      <c r="D1339">
        <v>1.110223024625157E-16</v>
      </c>
      <c r="E1339">
        <v>0</v>
      </c>
      <c r="F1339">
        <v>0.13109715008973641</v>
      </c>
      <c r="G1339">
        <v>2.5000000000000001E-2</v>
      </c>
    </row>
    <row r="1340" spans="1:7" x14ac:dyDescent="0.25">
      <c r="A1340">
        <v>1339</v>
      </c>
      <c r="B1340">
        <v>1</v>
      </c>
      <c r="C1340">
        <v>0.95</v>
      </c>
      <c r="D1340">
        <v>0</v>
      </c>
      <c r="E1340">
        <v>1.003265380859375E-3</v>
      </c>
      <c r="F1340">
        <v>0.13096605293964661</v>
      </c>
      <c r="G1340">
        <v>2.5000000000000001E-2</v>
      </c>
    </row>
    <row r="1341" spans="1:7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  <c r="G1341">
        <v>2.5000000000000001E-2</v>
      </c>
    </row>
    <row r="1342" spans="1:7" x14ac:dyDescent="0.25">
      <c r="A1342">
        <v>1341</v>
      </c>
      <c r="B1342">
        <v>1</v>
      </c>
      <c r="C1342">
        <v>0.65225861465556423</v>
      </c>
      <c r="D1342">
        <v>0</v>
      </c>
      <c r="E1342">
        <v>0</v>
      </c>
      <c r="F1342">
        <v>0.13070425179982029</v>
      </c>
      <c r="G1342">
        <v>2.5000000000000001E-2</v>
      </c>
    </row>
    <row r="1343" spans="1:7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  <c r="G1343">
        <v>2.5000000000000001E-2</v>
      </c>
    </row>
    <row r="1344" spans="1:7" x14ac:dyDescent="0.25">
      <c r="A1344">
        <v>1343</v>
      </c>
      <c r="B1344">
        <v>1</v>
      </c>
      <c r="C1344">
        <v>0.52383704215181315</v>
      </c>
      <c r="D1344">
        <v>0</v>
      </c>
      <c r="E1344">
        <v>9.8967552185058594E-4</v>
      </c>
      <c r="F1344">
        <v>0.13044297400047239</v>
      </c>
      <c r="G1344">
        <v>2.5000000000000001E-2</v>
      </c>
    </row>
    <row r="1345" spans="1:7" x14ac:dyDescent="0.25">
      <c r="A1345">
        <v>1344</v>
      </c>
      <c r="B1345">
        <v>1</v>
      </c>
      <c r="C1345">
        <v>0.65225861465556423</v>
      </c>
      <c r="D1345">
        <v>1.110223024625157E-16</v>
      </c>
      <c r="E1345">
        <v>9.9778175354003906E-4</v>
      </c>
      <c r="F1345">
        <v>0.130312531026472</v>
      </c>
      <c r="G1345">
        <v>2.5000000000000001E-2</v>
      </c>
    </row>
    <row r="1346" spans="1:7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  <c r="G1346">
        <v>2.5000000000000001E-2</v>
      </c>
    </row>
    <row r="1347" spans="1:7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  <c r="G1347">
        <v>2.5000000000000001E-2</v>
      </c>
    </row>
    <row r="1348" spans="1:7" x14ac:dyDescent="0.25">
      <c r="A1348">
        <v>1347</v>
      </c>
      <c r="B1348">
        <v>1</v>
      </c>
      <c r="C1348">
        <v>0.52383704215181315</v>
      </c>
      <c r="D1348">
        <v>1.110223024625157E-16</v>
      </c>
      <c r="E1348">
        <v>9.9778175354003906E-4</v>
      </c>
      <c r="F1348">
        <v>0.12992198424067311</v>
      </c>
      <c r="G1348">
        <v>2.5000000000000001E-2</v>
      </c>
    </row>
    <row r="1349" spans="1:7" x14ac:dyDescent="0.25">
      <c r="A1349">
        <v>1348</v>
      </c>
      <c r="B1349">
        <v>1</v>
      </c>
      <c r="C1349">
        <v>0.88539241924371015</v>
      </c>
      <c r="D1349">
        <v>0</v>
      </c>
      <c r="E1349">
        <v>9.9682807922363281E-4</v>
      </c>
      <c r="F1349">
        <v>0.12979206225643239</v>
      </c>
      <c r="G1349">
        <v>2.5000000000000001E-2</v>
      </c>
    </row>
    <row r="1350" spans="1:7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  <c r="G1350">
        <v>2.5000000000000001E-2</v>
      </c>
    </row>
    <row r="1351" spans="1:7" x14ac:dyDescent="0.25">
      <c r="A1351">
        <v>1350</v>
      </c>
      <c r="B1351">
        <v>1</v>
      </c>
      <c r="C1351">
        <v>-0.95</v>
      </c>
      <c r="D1351">
        <v>4.0000000000000258E-2</v>
      </c>
      <c r="E1351">
        <v>0</v>
      </c>
      <c r="F1351">
        <v>0.1295326079239818</v>
      </c>
      <c r="G1351">
        <v>2.5000000000000001E-2</v>
      </c>
    </row>
    <row r="1352" spans="1:7" x14ac:dyDescent="0.25">
      <c r="A1352">
        <v>1351</v>
      </c>
      <c r="B1352">
        <v>1</v>
      </c>
      <c r="C1352">
        <v>-0.95</v>
      </c>
      <c r="D1352">
        <v>1</v>
      </c>
      <c r="E1352">
        <v>0</v>
      </c>
      <c r="F1352">
        <v>0.12940307531605791</v>
      </c>
      <c r="G1352">
        <v>2.5000000000000001E-2</v>
      </c>
    </row>
    <row r="1353" spans="1:7" x14ac:dyDescent="0.25">
      <c r="A1353">
        <v>1352</v>
      </c>
      <c r="B1353">
        <v>1</v>
      </c>
      <c r="C1353">
        <v>0.52383704215181315</v>
      </c>
      <c r="D1353">
        <v>0</v>
      </c>
      <c r="E1353">
        <v>9.9802017211914063E-4</v>
      </c>
      <c r="F1353">
        <v>0.12927367224074179</v>
      </c>
      <c r="G1353">
        <v>2.5000000000000001E-2</v>
      </c>
    </row>
    <row r="1354" spans="1:7" x14ac:dyDescent="0.25">
      <c r="A1354">
        <v>1353</v>
      </c>
      <c r="B1354">
        <v>1</v>
      </c>
      <c r="C1354">
        <v>0.76300427691494932</v>
      </c>
      <c r="D1354">
        <v>0</v>
      </c>
      <c r="E1354">
        <v>9.9682807922363281E-4</v>
      </c>
      <c r="F1354">
        <v>0.12914439856850099</v>
      </c>
      <c r="G1354">
        <v>2.5000000000000001E-2</v>
      </c>
    </row>
    <row r="1355" spans="1:7" x14ac:dyDescent="0.25">
      <c r="A1355">
        <v>1354</v>
      </c>
      <c r="B1355">
        <v>1</v>
      </c>
      <c r="C1355">
        <v>-0.95</v>
      </c>
      <c r="D1355">
        <v>1</v>
      </c>
      <c r="E1355">
        <v>0</v>
      </c>
      <c r="F1355">
        <v>0.12901525416993251</v>
      </c>
      <c r="G1355">
        <v>2.5000000000000001E-2</v>
      </c>
    </row>
    <row r="1356" spans="1:7" x14ac:dyDescent="0.25">
      <c r="A1356">
        <v>1355</v>
      </c>
      <c r="B1356">
        <v>1</v>
      </c>
      <c r="C1356">
        <v>0.52383704215181315</v>
      </c>
      <c r="D1356">
        <v>1.110223024625157E-16</v>
      </c>
      <c r="E1356">
        <v>0</v>
      </c>
      <c r="F1356">
        <v>0.12888623891576259</v>
      </c>
      <c r="G1356">
        <v>2.5000000000000001E-2</v>
      </c>
    </row>
    <row r="1357" spans="1:7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  <c r="G1357">
        <v>2.5000000000000001E-2</v>
      </c>
    </row>
    <row r="1358" spans="1:7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  <c r="G1358">
        <v>2.5000000000000001E-2</v>
      </c>
    </row>
    <row r="1359" spans="1:7" x14ac:dyDescent="0.25">
      <c r="A1359">
        <v>1358</v>
      </c>
      <c r="B1359">
        <v>1</v>
      </c>
      <c r="C1359">
        <v>0.52383704215181315</v>
      </c>
      <c r="D1359">
        <v>0</v>
      </c>
      <c r="E1359">
        <v>0</v>
      </c>
      <c r="F1359">
        <v>0.12849996672884581</v>
      </c>
      <c r="G1359">
        <v>2.5000000000000001E-2</v>
      </c>
    </row>
    <row r="1360" spans="1:7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  <c r="G1360">
        <v>2.5000000000000001E-2</v>
      </c>
    </row>
    <row r="1361" spans="1:7" x14ac:dyDescent="0.25">
      <c r="A1361">
        <v>1360</v>
      </c>
      <c r="B1361">
        <v>1</v>
      </c>
      <c r="C1361">
        <v>0.88539241924371015</v>
      </c>
      <c r="D1361">
        <v>0</v>
      </c>
      <c r="E1361">
        <v>9.9968910217285156E-4</v>
      </c>
      <c r="F1361">
        <v>0.12824309529535491</v>
      </c>
      <c r="G1361">
        <v>2.5000000000000001E-2</v>
      </c>
    </row>
    <row r="1362" spans="1:7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  <c r="G1362">
        <v>2.5000000000000001E-2</v>
      </c>
    </row>
    <row r="1363" spans="1:7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0.1279867373478594</v>
      </c>
      <c r="G1363">
        <v>2.5000000000000001E-2</v>
      </c>
    </row>
    <row r="1364" spans="1:7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  <c r="G1364">
        <v>2.5000000000000001E-2</v>
      </c>
    </row>
    <row r="1365" spans="1:7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0.12773089185990111</v>
      </c>
      <c r="G1365">
        <v>2.5000000000000001E-2</v>
      </c>
    </row>
    <row r="1366" spans="1:7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  <c r="G1366">
        <v>2.5000000000000001E-2</v>
      </c>
    </row>
    <row r="1367" spans="1:7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  <c r="G1367">
        <v>2.5000000000000001E-2</v>
      </c>
    </row>
    <row r="1368" spans="1:7" x14ac:dyDescent="0.25">
      <c r="A1368">
        <v>1367</v>
      </c>
      <c r="B1368">
        <v>1</v>
      </c>
      <c r="C1368">
        <v>-0.95</v>
      </c>
      <c r="D1368">
        <v>4.0000000000000258E-2</v>
      </c>
      <c r="E1368">
        <v>9.9730491638183594E-4</v>
      </c>
      <c r="F1368">
        <v>0.12734808224926611</v>
      </c>
      <c r="G1368">
        <v>2.5000000000000001E-2</v>
      </c>
    </row>
    <row r="1369" spans="1:7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  <c r="G1369">
        <v>2.5000000000000001E-2</v>
      </c>
    </row>
    <row r="1370" spans="1:7" x14ac:dyDescent="0.25">
      <c r="A1370">
        <v>1369</v>
      </c>
      <c r="B1370">
        <v>1</v>
      </c>
      <c r="C1370">
        <v>0.88539241924371015</v>
      </c>
      <c r="D1370">
        <v>0</v>
      </c>
      <c r="E1370">
        <v>0</v>
      </c>
      <c r="F1370">
        <v>0.1270935134328498</v>
      </c>
      <c r="G1370">
        <v>2.5000000000000001E-2</v>
      </c>
    </row>
    <row r="1371" spans="1:7" x14ac:dyDescent="0.25">
      <c r="A1371">
        <v>1370</v>
      </c>
      <c r="B1371">
        <v>1</v>
      </c>
      <c r="C1371">
        <v>-0.95</v>
      </c>
      <c r="D1371">
        <v>4.0000000000000258E-2</v>
      </c>
      <c r="E1371">
        <v>0</v>
      </c>
      <c r="F1371">
        <v>0.1269664199194169</v>
      </c>
      <c r="G1371">
        <v>2.5000000000000001E-2</v>
      </c>
    </row>
    <row r="1372" spans="1:7" x14ac:dyDescent="0.25">
      <c r="A1372">
        <v>1371</v>
      </c>
      <c r="B1372">
        <v>1</v>
      </c>
      <c r="C1372">
        <v>0.76300427691494932</v>
      </c>
      <c r="D1372">
        <v>0</v>
      </c>
      <c r="E1372">
        <v>9.9539756774902344E-4</v>
      </c>
      <c r="F1372">
        <v>0.12683945349949749</v>
      </c>
      <c r="G1372">
        <v>2.5000000000000001E-2</v>
      </c>
    </row>
    <row r="1373" spans="1:7" x14ac:dyDescent="0.25">
      <c r="A1373">
        <v>1372</v>
      </c>
      <c r="B1373">
        <v>1</v>
      </c>
      <c r="C1373">
        <v>0.65225861465556423</v>
      </c>
      <c r="D1373">
        <v>0</v>
      </c>
      <c r="E1373">
        <v>9.9682807922363281E-4</v>
      </c>
      <c r="F1373">
        <v>0.12671261404599801</v>
      </c>
      <c r="G1373">
        <v>2.5000000000000001E-2</v>
      </c>
    </row>
    <row r="1374" spans="1:7" x14ac:dyDescent="0.25">
      <c r="A1374">
        <v>1373</v>
      </c>
      <c r="B1374">
        <v>1</v>
      </c>
      <c r="C1374">
        <v>0.52383704215181315</v>
      </c>
      <c r="D1374">
        <v>1.110223024625157E-16</v>
      </c>
      <c r="E1374">
        <v>9.9802017211914063E-4</v>
      </c>
      <c r="F1374">
        <v>0.126585901431952</v>
      </c>
      <c r="G1374">
        <v>2.5000000000000001E-2</v>
      </c>
    </row>
    <row r="1375" spans="1:7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  <c r="G1375">
        <v>2.5000000000000001E-2</v>
      </c>
    </row>
    <row r="1376" spans="1:7" x14ac:dyDescent="0.25">
      <c r="A1376">
        <v>1375</v>
      </c>
      <c r="B1376">
        <v>1</v>
      </c>
      <c r="C1376">
        <v>0.88539241924371015</v>
      </c>
      <c r="D1376">
        <v>0</v>
      </c>
      <c r="E1376">
        <v>9.9658966064453125E-4</v>
      </c>
      <c r="F1376">
        <v>0.12633285621498949</v>
      </c>
      <c r="G1376">
        <v>2.5000000000000001E-2</v>
      </c>
    </row>
    <row r="1377" spans="1:7" x14ac:dyDescent="0.25">
      <c r="A1377">
        <v>1376</v>
      </c>
      <c r="B1377">
        <v>1</v>
      </c>
      <c r="C1377">
        <v>-0.95</v>
      </c>
      <c r="D1377">
        <v>4.0000000000000258E-2</v>
      </c>
      <c r="E1377">
        <v>0</v>
      </c>
      <c r="F1377">
        <v>0.12620652335877461</v>
      </c>
      <c r="G1377">
        <v>2.5000000000000001E-2</v>
      </c>
    </row>
    <row r="1378" spans="1:7" x14ac:dyDescent="0.25">
      <c r="A1378">
        <v>1377</v>
      </c>
      <c r="B1378">
        <v>1</v>
      </c>
      <c r="C1378">
        <v>0.65225861465556423</v>
      </c>
      <c r="D1378">
        <v>1.110223024625157E-16</v>
      </c>
      <c r="E1378">
        <v>9.975433349609375E-4</v>
      </c>
      <c r="F1378">
        <v>0.12608031683541579</v>
      </c>
      <c r="G1378">
        <v>2.5000000000000001E-2</v>
      </c>
    </row>
    <row r="1379" spans="1:7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  <c r="G1379">
        <v>2.5000000000000001E-2</v>
      </c>
    </row>
    <row r="1380" spans="1:7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  <c r="G1380">
        <v>2.5000000000000001E-2</v>
      </c>
    </row>
    <row r="1381" spans="1:7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  <c r="G1381">
        <v>2.5000000000000001E-2</v>
      </c>
    </row>
    <row r="1382" spans="1:7" x14ac:dyDescent="0.25">
      <c r="A1382">
        <v>1381</v>
      </c>
      <c r="B1382">
        <v>1</v>
      </c>
      <c r="C1382">
        <v>0.52383704215181315</v>
      </c>
      <c r="D1382">
        <v>0</v>
      </c>
      <c r="E1382">
        <v>9.9778175354003906E-4</v>
      </c>
      <c r="F1382">
        <v>0.12557675154577991</v>
      </c>
      <c r="G1382">
        <v>2.5000000000000001E-2</v>
      </c>
    </row>
    <row r="1383" spans="1:7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  <c r="G1383">
        <v>2.5000000000000001E-2</v>
      </c>
    </row>
    <row r="1384" spans="1:7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  <c r="G1384">
        <v>2.5000000000000001E-2</v>
      </c>
    </row>
    <row r="1385" spans="1:7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0.12520039789582049</v>
      </c>
      <c r="G1385">
        <v>2.5000000000000001E-2</v>
      </c>
    </row>
    <row r="1386" spans="1:7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  <c r="G1386">
        <v>2.5000000000000001E-2</v>
      </c>
    </row>
    <row r="1387" spans="1:7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0.12495012230042669</v>
      </c>
      <c r="G1387">
        <v>2.5000000000000001E-2</v>
      </c>
    </row>
    <row r="1388" spans="1:7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  <c r="G1388">
        <v>2.5000000000000001E-2</v>
      </c>
    </row>
    <row r="1389" spans="1:7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  <c r="G1389">
        <v>2.5000000000000001E-2</v>
      </c>
    </row>
    <row r="1390" spans="1:7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  <c r="G1390">
        <v>2.5000000000000001E-2</v>
      </c>
    </row>
    <row r="1391" spans="1:7" x14ac:dyDescent="0.25">
      <c r="A1391">
        <v>1390</v>
      </c>
      <c r="B1391">
        <v>3</v>
      </c>
      <c r="C1391">
        <v>-1.263836600273353</v>
      </c>
      <c r="D1391">
        <v>0.35295945426168029</v>
      </c>
      <c r="E1391">
        <v>9.9849700927734375E-4</v>
      </c>
      <c r="F1391">
        <v>0.1244510710122833</v>
      </c>
      <c r="G1391">
        <v>2.5000000000000001E-2</v>
      </c>
    </row>
    <row r="1392" spans="1:7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  <c r="G1392">
        <v>2.5000000000000001E-2</v>
      </c>
    </row>
    <row r="1393" spans="1:7" x14ac:dyDescent="0.25">
      <c r="A1393">
        <v>1392</v>
      </c>
      <c r="B1393">
        <v>1</v>
      </c>
      <c r="C1393">
        <v>0.76300427691494932</v>
      </c>
      <c r="D1393">
        <v>0</v>
      </c>
      <c r="E1393">
        <v>9.9539756774902344E-4</v>
      </c>
      <c r="F1393">
        <v>0.1242022933213297</v>
      </c>
      <c r="G1393">
        <v>2.5000000000000001E-2</v>
      </c>
    </row>
    <row r="1394" spans="1:7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0.1240780910280084</v>
      </c>
      <c r="G1394">
        <v>2.5000000000000001E-2</v>
      </c>
    </row>
    <row r="1395" spans="1:7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  <c r="G1395">
        <v>2.5000000000000001E-2</v>
      </c>
    </row>
    <row r="1396" spans="1:7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  <c r="G1396">
        <v>2.5000000000000001E-2</v>
      </c>
    </row>
    <row r="1397" spans="1:7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  <c r="G1397">
        <v>2.5000000000000001E-2</v>
      </c>
    </row>
    <row r="1398" spans="1:7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  <c r="G1398">
        <v>2.5000000000000001E-2</v>
      </c>
    </row>
    <row r="1399" spans="1:7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  <c r="G1399">
        <v>2.5000000000000001E-2</v>
      </c>
    </row>
    <row r="1400" spans="1:7" x14ac:dyDescent="0.25">
      <c r="A1400">
        <v>1399</v>
      </c>
      <c r="B1400">
        <v>1</v>
      </c>
      <c r="C1400">
        <v>0.65225861465556423</v>
      </c>
      <c r="D1400">
        <v>0</v>
      </c>
      <c r="E1400">
        <v>9.9873542785644531E-4</v>
      </c>
      <c r="F1400">
        <v>0.1233354811735044</v>
      </c>
      <c r="G1400">
        <v>2.5000000000000001E-2</v>
      </c>
    </row>
    <row r="1401" spans="1:7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  <c r="G1401">
        <v>2.5000000000000001E-2</v>
      </c>
    </row>
    <row r="1402" spans="1:7" x14ac:dyDescent="0.25">
      <c r="A1402">
        <v>1401</v>
      </c>
      <c r="B1402">
        <v>1</v>
      </c>
      <c r="C1402">
        <v>0.88539241924371015</v>
      </c>
      <c r="D1402">
        <v>0</v>
      </c>
      <c r="E1402">
        <v>9.9825859069824219E-4</v>
      </c>
      <c r="F1402">
        <v>0.12308893354663859</v>
      </c>
      <c r="G1402">
        <v>2.5000000000000001E-2</v>
      </c>
    </row>
    <row r="1403" spans="1:7" x14ac:dyDescent="0.25">
      <c r="A1403">
        <v>1402</v>
      </c>
      <c r="B1403">
        <v>1</v>
      </c>
      <c r="C1403">
        <v>0.52383704215181315</v>
      </c>
      <c r="D1403">
        <v>1.110223024625157E-16</v>
      </c>
      <c r="E1403">
        <v>9.95635986328125E-4</v>
      </c>
      <c r="F1403">
        <v>0.1229658446130919</v>
      </c>
      <c r="G1403">
        <v>2.5000000000000001E-2</v>
      </c>
    </row>
    <row r="1404" spans="1:7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  <c r="G1404">
        <v>2.5000000000000001E-2</v>
      </c>
    </row>
    <row r="1405" spans="1:7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  <c r="G1405">
        <v>2.5000000000000001E-2</v>
      </c>
    </row>
    <row r="1406" spans="1:7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  <c r="G1406">
        <v>2.5000000000000001E-2</v>
      </c>
    </row>
    <row r="1407" spans="1:7" x14ac:dyDescent="0.25">
      <c r="A1407">
        <v>1406</v>
      </c>
      <c r="B1407">
        <v>1</v>
      </c>
      <c r="C1407">
        <v>0.76300427691494932</v>
      </c>
      <c r="D1407">
        <v>0</v>
      </c>
      <c r="E1407">
        <v>9.9730491638183594E-4</v>
      </c>
      <c r="F1407">
        <v>0.12247471853796681</v>
      </c>
      <c r="G1407">
        <v>2.5000000000000001E-2</v>
      </c>
    </row>
    <row r="1408" spans="1:7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  <c r="G1408">
        <v>2.5000000000000001E-2</v>
      </c>
    </row>
    <row r="1409" spans="1:7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  <c r="G1409">
        <v>2.5000000000000001E-2</v>
      </c>
    </row>
    <row r="1410" spans="1:7" x14ac:dyDescent="0.25">
      <c r="A1410">
        <v>1409</v>
      </c>
      <c r="B1410">
        <v>1</v>
      </c>
      <c r="C1410">
        <v>0.88539241924371015</v>
      </c>
      <c r="D1410">
        <v>0</v>
      </c>
      <c r="E1410">
        <v>9.9825859069824219E-4</v>
      </c>
      <c r="F1410">
        <v>0.12210766168403379</v>
      </c>
      <c r="G1410">
        <v>2.5000000000000001E-2</v>
      </c>
    </row>
    <row r="1411" spans="1:7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  <c r="G1411">
        <v>2.5000000000000001E-2</v>
      </c>
    </row>
    <row r="1412" spans="1:7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  <c r="G1412">
        <v>2.5000000000000001E-2</v>
      </c>
    </row>
    <row r="1413" spans="1:7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  <c r="G1413">
        <v>2.5000000000000001E-2</v>
      </c>
    </row>
    <row r="1414" spans="1:7" x14ac:dyDescent="0.25">
      <c r="A1414">
        <v>1413</v>
      </c>
      <c r="B1414">
        <v>1</v>
      </c>
      <c r="C1414">
        <v>-0.95</v>
      </c>
      <c r="D1414">
        <v>7.9999999999997851E-3</v>
      </c>
      <c r="E1414">
        <v>0</v>
      </c>
      <c r="F1414">
        <v>0.1216199631949593</v>
      </c>
      <c r="G1414">
        <v>2.5000000000000001E-2</v>
      </c>
    </row>
    <row r="1415" spans="1:7" x14ac:dyDescent="0.25">
      <c r="A1415">
        <v>1414</v>
      </c>
      <c r="B1415">
        <v>1</v>
      </c>
      <c r="C1415">
        <v>0.76300427691494932</v>
      </c>
      <c r="D1415">
        <v>0</v>
      </c>
      <c r="E1415">
        <v>9.9611282348632813E-4</v>
      </c>
      <c r="F1415">
        <v>0.1214983432317643</v>
      </c>
      <c r="G1415">
        <v>2.5000000000000001E-2</v>
      </c>
    </row>
    <row r="1416" spans="1:7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  <c r="G1416">
        <v>2.5000000000000001E-2</v>
      </c>
    </row>
    <row r="1417" spans="1:7" x14ac:dyDescent="0.25">
      <c r="A1417">
        <v>1416</v>
      </c>
      <c r="B1417">
        <v>1</v>
      </c>
      <c r="C1417">
        <v>0.52383704215181315</v>
      </c>
      <c r="D1417">
        <v>0</v>
      </c>
      <c r="E1417">
        <v>9.975433349609375E-4</v>
      </c>
      <c r="F1417">
        <v>0.121255468043644</v>
      </c>
      <c r="G1417">
        <v>2.5000000000000001E-2</v>
      </c>
    </row>
    <row r="1418" spans="1:7" x14ac:dyDescent="0.25">
      <c r="A1418">
        <v>1417</v>
      </c>
      <c r="B1418">
        <v>1</v>
      </c>
      <c r="C1418">
        <v>0.52383704215181315</v>
      </c>
      <c r="D1418">
        <v>1.110223024625157E-16</v>
      </c>
      <c r="E1418">
        <v>0</v>
      </c>
      <c r="F1418">
        <v>0.12113421257560041</v>
      </c>
      <c r="G1418">
        <v>2.5000000000000001E-2</v>
      </c>
    </row>
    <row r="1419" spans="1:7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  <c r="G1419">
        <v>2.5000000000000001E-2</v>
      </c>
    </row>
    <row r="1420" spans="1:7" x14ac:dyDescent="0.25">
      <c r="A1420">
        <v>1419</v>
      </c>
      <c r="B1420">
        <v>1</v>
      </c>
      <c r="C1420">
        <v>-0.95</v>
      </c>
      <c r="D1420">
        <v>7.9999999999997851E-3</v>
      </c>
      <c r="E1420">
        <v>0</v>
      </c>
      <c r="F1420">
        <v>0.1208920652846617</v>
      </c>
      <c r="G1420">
        <v>2.5000000000000001E-2</v>
      </c>
    </row>
    <row r="1421" spans="1:7" x14ac:dyDescent="0.25">
      <c r="A1421">
        <v>1420</v>
      </c>
      <c r="B1421">
        <v>1</v>
      </c>
      <c r="C1421">
        <v>0.76300427691494932</v>
      </c>
      <c r="D1421">
        <v>0</v>
      </c>
      <c r="E1421">
        <v>9.9301338195800781E-4</v>
      </c>
      <c r="F1421">
        <v>0.1207711732193771</v>
      </c>
      <c r="G1421">
        <v>2.5000000000000001E-2</v>
      </c>
    </row>
    <row r="1422" spans="1:7" x14ac:dyDescent="0.25">
      <c r="A1422">
        <v>1421</v>
      </c>
      <c r="B1422">
        <v>1</v>
      </c>
      <c r="C1422">
        <v>0.76300427691494932</v>
      </c>
      <c r="D1422">
        <v>0</v>
      </c>
      <c r="E1422">
        <v>0</v>
      </c>
      <c r="F1422">
        <v>0.12065040204615771</v>
      </c>
      <c r="G1422">
        <v>2.5000000000000001E-2</v>
      </c>
    </row>
    <row r="1423" spans="1:7" x14ac:dyDescent="0.25">
      <c r="A1423">
        <v>1422</v>
      </c>
      <c r="B1423">
        <v>2</v>
      </c>
      <c r="C1423">
        <v>-0.33035431607721399</v>
      </c>
      <c r="D1423">
        <v>1.110223024625157E-16</v>
      </c>
      <c r="E1423">
        <v>1.000404357910156E-3</v>
      </c>
      <c r="F1423">
        <v>0.1205297516441115</v>
      </c>
      <c r="G1423">
        <v>2.5000000000000001E-2</v>
      </c>
    </row>
    <row r="1424" spans="1:7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  <c r="G1424">
        <v>2.5000000000000001E-2</v>
      </c>
    </row>
    <row r="1425" spans="1:7" x14ac:dyDescent="0.25">
      <c r="A1425">
        <v>1424</v>
      </c>
      <c r="B1425">
        <v>1</v>
      </c>
      <c r="C1425">
        <v>0.88539241924371015</v>
      </c>
      <c r="D1425">
        <v>0</v>
      </c>
      <c r="E1425">
        <v>9.9444389343261719E-4</v>
      </c>
      <c r="F1425">
        <v>0.12028881267057499</v>
      </c>
      <c r="G1425">
        <v>2.5000000000000001E-2</v>
      </c>
    </row>
    <row r="1426" spans="1:7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  <c r="G1426">
        <v>2.5000000000000001E-2</v>
      </c>
    </row>
    <row r="1427" spans="1:7" x14ac:dyDescent="0.25">
      <c r="A1427">
        <v>1426</v>
      </c>
      <c r="B1427">
        <v>1</v>
      </c>
      <c r="C1427">
        <v>-0.95</v>
      </c>
      <c r="D1427">
        <v>3.1999999999987589E-4</v>
      </c>
      <c r="E1427">
        <v>0</v>
      </c>
      <c r="F1427">
        <v>0.12004835533404649</v>
      </c>
      <c r="G1427">
        <v>2.5000000000000001E-2</v>
      </c>
    </row>
    <row r="1428" spans="1:7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  <c r="G1428">
        <v>2.5000000000000001E-2</v>
      </c>
    </row>
    <row r="1429" spans="1:7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  <c r="G1429">
        <v>2.5000000000000001E-2</v>
      </c>
    </row>
    <row r="1430" spans="1:7" x14ac:dyDescent="0.25">
      <c r="A1430">
        <v>1429</v>
      </c>
      <c r="B1430">
        <v>1</v>
      </c>
      <c r="C1430">
        <v>0.76300427691494932</v>
      </c>
      <c r="D1430">
        <v>0</v>
      </c>
      <c r="E1430">
        <v>9.765625E-4</v>
      </c>
      <c r="F1430">
        <v>0.119688570293062</v>
      </c>
      <c r="G1430">
        <v>2.5000000000000001E-2</v>
      </c>
    </row>
    <row r="1431" spans="1:7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0.1195688817227689</v>
      </c>
      <c r="G1431">
        <v>2.5000000000000001E-2</v>
      </c>
    </row>
    <row r="1432" spans="1:7" x14ac:dyDescent="0.25">
      <c r="A1432">
        <v>1431</v>
      </c>
      <c r="B1432">
        <v>1</v>
      </c>
      <c r="C1432">
        <v>-0.95</v>
      </c>
      <c r="D1432">
        <v>0.2</v>
      </c>
      <c r="E1432">
        <v>0</v>
      </c>
      <c r="F1432">
        <v>0.11944931284104621</v>
      </c>
      <c r="G1432">
        <v>2.5000000000000001E-2</v>
      </c>
    </row>
    <row r="1433" spans="1:7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  <c r="G1433">
        <v>2.5000000000000001E-2</v>
      </c>
    </row>
    <row r="1434" spans="1:7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  <c r="G1434">
        <v>2.5000000000000001E-2</v>
      </c>
    </row>
    <row r="1435" spans="1:7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  <c r="G1435">
        <v>2.5000000000000001E-2</v>
      </c>
    </row>
    <row r="1436" spans="1:7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  <c r="G1436">
        <v>2.5000000000000001E-2</v>
      </c>
    </row>
    <row r="1437" spans="1:7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  <c r="G1437">
        <v>2.5000000000000001E-2</v>
      </c>
    </row>
    <row r="1438" spans="1:7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  <c r="G1438">
        <v>2.5000000000000001E-2</v>
      </c>
    </row>
    <row r="1439" spans="1:7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  <c r="G1439">
        <v>2.5000000000000001E-2</v>
      </c>
    </row>
    <row r="1440" spans="1:7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  <c r="G1440">
        <v>2.5000000000000001E-2</v>
      </c>
    </row>
    <row r="1441" spans="1:7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  <c r="G1441">
        <v>2.5000000000000001E-2</v>
      </c>
    </row>
    <row r="1442" spans="1:7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  <c r="G1442">
        <v>2.5000000000000001E-2</v>
      </c>
    </row>
    <row r="1443" spans="1:7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  <c r="G1443">
        <v>2.5000000000000001E-2</v>
      </c>
    </row>
    <row r="1444" spans="1:7" x14ac:dyDescent="0.25">
      <c r="A1444">
        <v>1443</v>
      </c>
      <c r="B1444">
        <v>1</v>
      </c>
      <c r="C1444">
        <v>0.65225861465556423</v>
      </c>
      <c r="D1444">
        <v>0</v>
      </c>
      <c r="E1444">
        <v>1.0170936584472661E-3</v>
      </c>
      <c r="F1444">
        <v>0.11802377852178519</v>
      </c>
      <c r="G1444">
        <v>2.5000000000000001E-2</v>
      </c>
    </row>
    <row r="1445" spans="1:7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  <c r="G1445">
        <v>2.5000000000000001E-2</v>
      </c>
    </row>
    <row r="1446" spans="1:7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  <c r="G1446">
        <v>2.5000000000000001E-2</v>
      </c>
    </row>
    <row r="1447" spans="1:7" x14ac:dyDescent="0.25">
      <c r="A1447">
        <v>1446</v>
      </c>
      <c r="B1447">
        <v>1</v>
      </c>
      <c r="C1447">
        <v>0.52383704215181315</v>
      </c>
      <c r="D1447">
        <v>0</v>
      </c>
      <c r="E1447">
        <v>9.9778175354003906E-4</v>
      </c>
      <c r="F1447">
        <v>0.1176700611395316</v>
      </c>
      <c r="G1447">
        <v>2.5000000000000001E-2</v>
      </c>
    </row>
    <row r="1448" spans="1:7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  <c r="G1448">
        <v>2.5000000000000001E-2</v>
      </c>
    </row>
    <row r="1449" spans="1:7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  <c r="G1449">
        <v>2.5000000000000001E-2</v>
      </c>
    </row>
    <row r="1450" spans="1:7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  <c r="G1450">
        <v>2.5000000000000001E-2</v>
      </c>
    </row>
    <row r="1451" spans="1:7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  <c r="G1451">
        <v>2.5000000000000001E-2</v>
      </c>
    </row>
    <row r="1452" spans="1:7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  <c r="G1452">
        <v>2.5000000000000001E-2</v>
      </c>
    </row>
    <row r="1453" spans="1:7" x14ac:dyDescent="0.25">
      <c r="A1453">
        <v>1452</v>
      </c>
      <c r="B1453">
        <v>1</v>
      </c>
      <c r="C1453">
        <v>0.65225861465556423</v>
      </c>
      <c r="D1453">
        <v>1.110223024625157E-16</v>
      </c>
      <c r="E1453">
        <v>9.9706649780273438E-4</v>
      </c>
      <c r="F1453">
        <v>0.11696580347197461</v>
      </c>
      <c r="G1453">
        <v>2.5000000000000001E-2</v>
      </c>
    </row>
    <row r="1454" spans="1:7" x14ac:dyDescent="0.25">
      <c r="A1454">
        <v>1453</v>
      </c>
      <c r="B1454">
        <v>1</v>
      </c>
      <c r="C1454">
        <v>0.88539241924371015</v>
      </c>
      <c r="D1454">
        <v>0</v>
      </c>
      <c r="E1454">
        <v>9.975433349609375E-4</v>
      </c>
      <c r="F1454">
        <v>0.1168488376685026</v>
      </c>
      <c r="G1454">
        <v>2.5000000000000001E-2</v>
      </c>
    </row>
    <row r="1455" spans="1:7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  <c r="G1455">
        <v>2.5000000000000001E-2</v>
      </c>
    </row>
    <row r="1456" spans="1:7" x14ac:dyDescent="0.25">
      <c r="A1456">
        <v>1455</v>
      </c>
      <c r="B1456">
        <v>2</v>
      </c>
      <c r="C1456">
        <v>-0.2251459369307981</v>
      </c>
      <c r="D1456">
        <v>0</v>
      </c>
      <c r="E1456">
        <v>1.0001659393310549E-3</v>
      </c>
      <c r="F1456">
        <v>0.1166152568420033</v>
      </c>
      <c r="G1456">
        <v>2.5000000000000001E-2</v>
      </c>
    </row>
    <row r="1457" spans="1:7" x14ac:dyDescent="0.25">
      <c r="A1457">
        <v>1456</v>
      </c>
      <c r="B1457">
        <v>1</v>
      </c>
      <c r="C1457">
        <v>-0.95</v>
      </c>
      <c r="D1457">
        <v>4.0000000000000258E-2</v>
      </c>
      <c r="E1457">
        <v>0</v>
      </c>
      <c r="F1457">
        <v>0.11649864158516129</v>
      </c>
      <c r="G1457">
        <v>2.5000000000000001E-2</v>
      </c>
    </row>
    <row r="1458" spans="1:7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  <c r="G1458">
        <v>2.5000000000000001E-2</v>
      </c>
    </row>
    <row r="1459" spans="1:7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  <c r="G1459">
        <v>2.5000000000000001E-2</v>
      </c>
    </row>
    <row r="1460" spans="1:7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  <c r="G1460">
        <v>2.5000000000000001E-2</v>
      </c>
    </row>
    <row r="1461" spans="1:7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  <c r="G1461">
        <v>2.5000000000000001E-2</v>
      </c>
    </row>
    <row r="1462" spans="1:7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0.11591731219924729</v>
      </c>
      <c r="G1462">
        <v>2.5000000000000001E-2</v>
      </c>
    </row>
    <row r="1463" spans="1:7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  <c r="G1463">
        <v>2.5000000000000001E-2</v>
      </c>
    </row>
    <row r="1464" spans="1:7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  <c r="G1464">
        <v>2.5000000000000001E-2</v>
      </c>
    </row>
    <row r="1465" spans="1:7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0.11556990789866881</v>
      </c>
      <c r="G1465">
        <v>2.5000000000000001E-2</v>
      </c>
    </row>
    <row r="1466" spans="1:7" x14ac:dyDescent="0.25">
      <c r="A1466">
        <v>1465</v>
      </c>
      <c r="B1466">
        <v>1</v>
      </c>
      <c r="C1466">
        <v>0.95</v>
      </c>
      <c r="D1466">
        <v>0</v>
      </c>
      <c r="E1466">
        <v>9.9420547485351563E-4</v>
      </c>
      <c r="F1466">
        <v>0.11545433799077021</v>
      </c>
      <c r="G1466">
        <v>2.5000000000000001E-2</v>
      </c>
    </row>
    <row r="1467" spans="1:7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  <c r="G1467">
        <v>2.5000000000000001E-2</v>
      </c>
    </row>
    <row r="1468" spans="1:7" x14ac:dyDescent="0.25">
      <c r="A1468">
        <v>1467</v>
      </c>
      <c r="B1468">
        <v>2</v>
      </c>
      <c r="C1468">
        <v>-0.61085524620920362</v>
      </c>
      <c r="D1468">
        <v>7.9999999999997851E-3</v>
      </c>
      <c r="E1468">
        <v>0</v>
      </c>
      <c r="F1468">
        <v>0.11522354476912661</v>
      </c>
      <c r="G1468">
        <v>2.5000000000000001E-2</v>
      </c>
    </row>
    <row r="1469" spans="1:7" x14ac:dyDescent="0.25">
      <c r="A1469">
        <v>1468</v>
      </c>
      <c r="B1469">
        <v>1</v>
      </c>
      <c r="C1469">
        <v>0.88539241924371015</v>
      </c>
      <c r="D1469">
        <v>0</v>
      </c>
      <c r="E1469">
        <v>9.9730491638183594E-4</v>
      </c>
      <c r="F1469">
        <v>0.1151083212243575</v>
      </c>
      <c r="G1469">
        <v>2.5000000000000001E-2</v>
      </c>
    </row>
    <row r="1470" spans="1:7" x14ac:dyDescent="0.25">
      <c r="A1470">
        <v>1469</v>
      </c>
      <c r="B1470">
        <v>1</v>
      </c>
      <c r="C1470">
        <v>0.76300427691494932</v>
      </c>
      <c r="D1470">
        <v>0</v>
      </c>
      <c r="E1470">
        <v>9.9921226501464844E-4</v>
      </c>
      <c r="F1470">
        <v>0.11499321290313309</v>
      </c>
      <c r="G1470">
        <v>2.5000000000000001E-2</v>
      </c>
    </row>
    <row r="1471" spans="1:7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  <c r="G1471">
        <v>2.5000000000000001E-2</v>
      </c>
    </row>
    <row r="1472" spans="1:7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  <c r="G1472">
        <v>2.5000000000000001E-2</v>
      </c>
    </row>
    <row r="1473" spans="1:7" x14ac:dyDescent="0.25">
      <c r="A1473">
        <v>1472</v>
      </c>
      <c r="B1473">
        <v>1</v>
      </c>
      <c r="C1473">
        <v>0.88539241924371015</v>
      </c>
      <c r="D1473">
        <v>0</v>
      </c>
      <c r="E1473">
        <v>9.9635124206542969E-4</v>
      </c>
      <c r="F1473">
        <v>0.1146485781290692</v>
      </c>
      <c r="G1473">
        <v>2.5000000000000001E-2</v>
      </c>
    </row>
    <row r="1474" spans="1:7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  <c r="G1474">
        <v>2.5000000000000001E-2</v>
      </c>
    </row>
    <row r="1475" spans="1:7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  <c r="G1475">
        <v>2.5000000000000001E-2</v>
      </c>
    </row>
    <row r="1476" spans="1:7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  <c r="G1476">
        <v>2.5000000000000001E-2</v>
      </c>
    </row>
    <row r="1477" spans="1:7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  <c r="G1477">
        <v>2.5000000000000001E-2</v>
      </c>
    </row>
    <row r="1478" spans="1:7" x14ac:dyDescent="0.25">
      <c r="A1478">
        <v>1477</v>
      </c>
      <c r="B1478">
        <v>1</v>
      </c>
      <c r="C1478">
        <v>0.65225861465556423</v>
      </c>
      <c r="D1478">
        <v>0</v>
      </c>
      <c r="E1478">
        <v>9.9682807922363281E-4</v>
      </c>
      <c r="F1478">
        <v>0.11407648057829251</v>
      </c>
      <c r="G1478">
        <v>2.5000000000000001E-2</v>
      </c>
    </row>
    <row r="1479" spans="1:7" x14ac:dyDescent="0.25">
      <c r="A1479">
        <v>1478</v>
      </c>
      <c r="B1479">
        <v>1</v>
      </c>
      <c r="C1479">
        <v>-0.95</v>
      </c>
      <c r="D1479">
        <v>4.0000000000000258E-2</v>
      </c>
      <c r="E1479">
        <v>0</v>
      </c>
      <c r="F1479">
        <v>0.1139624040977142</v>
      </c>
      <c r="G1479">
        <v>2.5000000000000001E-2</v>
      </c>
    </row>
    <row r="1480" spans="1:7" x14ac:dyDescent="0.25">
      <c r="A1480">
        <v>1479</v>
      </c>
      <c r="B1480">
        <v>1</v>
      </c>
      <c r="C1480">
        <v>0.88539241924371015</v>
      </c>
      <c r="D1480">
        <v>0</v>
      </c>
      <c r="E1480">
        <v>9.9730491638183594E-4</v>
      </c>
      <c r="F1480">
        <v>0.11384844169361651</v>
      </c>
      <c r="G1480">
        <v>2.5000000000000001E-2</v>
      </c>
    </row>
    <row r="1481" spans="1:7" x14ac:dyDescent="0.25">
      <c r="A1481">
        <v>1480</v>
      </c>
      <c r="B1481">
        <v>1</v>
      </c>
      <c r="C1481">
        <v>-0.95</v>
      </c>
      <c r="D1481">
        <v>4.0000000000000258E-2</v>
      </c>
      <c r="E1481">
        <v>0</v>
      </c>
      <c r="F1481">
        <v>0.11373459325192289</v>
      </c>
      <c r="G1481">
        <v>2.5000000000000001E-2</v>
      </c>
    </row>
    <row r="1482" spans="1:7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0.113620858658671</v>
      </c>
      <c r="G1482">
        <v>2.5000000000000001E-2</v>
      </c>
    </row>
    <row r="1483" spans="1:7" x14ac:dyDescent="0.25">
      <c r="A1483">
        <v>1482</v>
      </c>
      <c r="B1483">
        <v>1</v>
      </c>
      <c r="C1483">
        <v>0.65225861465556423</v>
      </c>
      <c r="D1483">
        <v>1.110223024625157E-16</v>
      </c>
      <c r="E1483">
        <v>9.9730491638183594E-4</v>
      </c>
      <c r="F1483">
        <v>0.1135072378000123</v>
      </c>
      <c r="G1483">
        <v>2.5000000000000001E-2</v>
      </c>
    </row>
    <row r="1484" spans="1:7" x14ac:dyDescent="0.25">
      <c r="A1484">
        <v>1483</v>
      </c>
      <c r="B1484">
        <v>1</v>
      </c>
      <c r="C1484">
        <v>0.76300427691494932</v>
      </c>
      <c r="D1484">
        <v>0</v>
      </c>
      <c r="E1484">
        <v>9.975433349609375E-4</v>
      </c>
      <c r="F1484">
        <v>0.1133937305622123</v>
      </c>
      <c r="G1484">
        <v>2.5000000000000001E-2</v>
      </c>
    </row>
    <row r="1485" spans="1:7" x14ac:dyDescent="0.25">
      <c r="A1485">
        <v>1484</v>
      </c>
      <c r="B1485">
        <v>1</v>
      </c>
      <c r="C1485">
        <v>0.65225861465556423</v>
      </c>
      <c r="D1485">
        <v>0</v>
      </c>
      <c r="E1485">
        <v>9.9730491638183594E-4</v>
      </c>
      <c r="F1485">
        <v>0.11328033683165011</v>
      </c>
      <c r="G1485">
        <v>2.5000000000000001E-2</v>
      </c>
    </row>
    <row r="1486" spans="1:7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  <c r="G1486">
        <v>2.5000000000000001E-2</v>
      </c>
    </row>
    <row r="1487" spans="1:7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  <c r="G1487">
        <v>2.5000000000000001E-2</v>
      </c>
    </row>
    <row r="1488" spans="1:7" x14ac:dyDescent="0.25">
      <c r="A1488">
        <v>1487</v>
      </c>
      <c r="B1488">
        <v>1</v>
      </c>
      <c r="C1488">
        <v>0.76300427691494932</v>
      </c>
      <c r="D1488">
        <v>0</v>
      </c>
      <c r="E1488">
        <v>9.9730491638183594E-4</v>
      </c>
      <c r="F1488">
        <v>0.1129408355488853</v>
      </c>
      <c r="G1488">
        <v>2.5000000000000001E-2</v>
      </c>
    </row>
    <row r="1489" spans="1:7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  <c r="G1489">
        <v>2.5000000000000001E-2</v>
      </c>
    </row>
    <row r="1490" spans="1:7" x14ac:dyDescent="0.25">
      <c r="A1490">
        <v>1489</v>
      </c>
      <c r="B1490">
        <v>2</v>
      </c>
      <c r="C1490">
        <v>-0.61085524620920362</v>
      </c>
      <c r="D1490">
        <v>0</v>
      </c>
      <c r="E1490">
        <v>9.9730491638183594E-4</v>
      </c>
      <c r="F1490">
        <v>0.1127150668186231</v>
      </c>
      <c r="G1490">
        <v>2.5000000000000001E-2</v>
      </c>
    </row>
    <row r="1491" spans="1:7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  <c r="G1491">
        <v>2.5000000000000001E-2</v>
      </c>
    </row>
    <row r="1492" spans="1:7" x14ac:dyDescent="0.25">
      <c r="A1492">
        <v>1491</v>
      </c>
      <c r="B1492">
        <v>3</v>
      </c>
      <c r="C1492">
        <v>-1.382194799885534</v>
      </c>
      <c r="D1492">
        <v>0.47891955614220572</v>
      </c>
      <c r="E1492">
        <v>9.9706649780273438E-4</v>
      </c>
      <c r="F1492">
        <v>0.1124897494000526</v>
      </c>
      <c r="G1492">
        <v>2.5000000000000001E-2</v>
      </c>
    </row>
    <row r="1493" spans="1:7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  <c r="G1493">
        <v>2.5000000000000001E-2</v>
      </c>
    </row>
    <row r="1494" spans="1:7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  <c r="G1494">
        <v>2.5000000000000001E-2</v>
      </c>
    </row>
    <row r="1495" spans="1:7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  <c r="G1495">
        <v>2.5000000000000001E-2</v>
      </c>
    </row>
    <row r="1496" spans="1:7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  <c r="G1496">
        <v>2.5000000000000001E-2</v>
      </c>
    </row>
    <row r="1497" spans="1:7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  <c r="G1497">
        <v>2.5000000000000001E-2</v>
      </c>
    </row>
    <row r="1498" spans="1:7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  <c r="G1498">
        <v>2.5000000000000001E-2</v>
      </c>
    </row>
    <row r="1499" spans="1:7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  <c r="G1499">
        <v>2.5000000000000001E-2</v>
      </c>
    </row>
    <row r="1500" spans="1:7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  <c r="G1500">
        <v>2.5000000000000001E-2</v>
      </c>
    </row>
    <row r="1501" spans="1:7" x14ac:dyDescent="0.25">
      <c r="A1501">
        <v>1500</v>
      </c>
      <c r="B1501">
        <v>1</v>
      </c>
      <c r="C1501">
        <v>0.52383704215181315</v>
      </c>
      <c r="D1501">
        <v>1.110223024625157E-16</v>
      </c>
      <c r="E1501">
        <v>0</v>
      </c>
      <c r="F1501">
        <v>0.11148138185145109</v>
      </c>
      <c r="G1501">
        <v>2.5000000000000001E-2</v>
      </c>
    </row>
    <row r="1502" spans="1:7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  <c r="G1502">
        <v>2.5000000000000001E-2</v>
      </c>
    </row>
    <row r="1503" spans="1:7" x14ac:dyDescent="0.25">
      <c r="A1503">
        <v>1502</v>
      </c>
      <c r="B1503">
        <v>1</v>
      </c>
      <c r="C1503">
        <v>0.76300427691494932</v>
      </c>
      <c r="D1503">
        <v>0</v>
      </c>
      <c r="E1503">
        <v>9.9730491638183594E-4</v>
      </c>
      <c r="F1503">
        <v>0.1112585305691301</v>
      </c>
      <c r="G1503">
        <v>2.5000000000000001E-2</v>
      </c>
    </row>
    <row r="1504" spans="1:7" x14ac:dyDescent="0.25">
      <c r="A1504">
        <v>1503</v>
      </c>
      <c r="B1504">
        <v>1</v>
      </c>
      <c r="C1504">
        <v>0.88539241924371015</v>
      </c>
      <c r="D1504">
        <v>0</v>
      </c>
      <c r="E1504">
        <v>9.9706649780273438E-4</v>
      </c>
      <c r="F1504">
        <v>0.11114727203856101</v>
      </c>
      <c r="G1504">
        <v>2.5000000000000001E-2</v>
      </c>
    </row>
    <row r="1505" spans="1:7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  <c r="G1505">
        <v>2.5000000000000001E-2</v>
      </c>
    </row>
    <row r="1506" spans="1:7" x14ac:dyDescent="0.25">
      <c r="A1506">
        <v>1505</v>
      </c>
      <c r="B1506">
        <v>2</v>
      </c>
      <c r="C1506">
        <v>-0.45235480995577748</v>
      </c>
      <c r="D1506">
        <v>0</v>
      </c>
      <c r="E1506">
        <v>9.9730491638183594E-4</v>
      </c>
      <c r="F1506">
        <v>0.1109250886417559</v>
      </c>
      <c r="G1506">
        <v>2.5000000000000001E-2</v>
      </c>
    </row>
    <row r="1507" spans="1:7" x14ac:dyDescent="0.25">
      <c r="A1507">
        <v>1506</v>
      </c>
      <c r="B1507">
        <v>1</v>
      </c>
      <c r="C1507">
        <v>0.65225861465556423</v>
      </c>
      <c r="D1507">
        <v>1.110223024625157E-16</v>
      </c>
      <c r="E1507">
        <v>9.9802017211914063E-4</v>
      </c>
      <c r="F1507">
        <v>0.1108141635531141</v>
      </c>
      <c r="G1507">
        <v>2.5000000000000001E-2</v>
      </c>
    </row>
    <row r="1508" spans="1:7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  <c r="G1508">
        <v>2.5000000000000001E-2</v>
      </c>
    </row>
    <row r="1509" spans="1:7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  <c r="G1509">
        <v>2.5000000000000001E-2</v>
      </c>
    </row>
    <row r="1510" spans="1:7" x14ac:dyDescent="0.25">
      <c r="A1510">
        <v>1509</v>
      </c>
      <c r="B1510">
        <v>1</v>
      </c>
      <c r="C1510">
        <v>-0.95</v>
      </c>
      <c r="D1510">
        <v>7.9999999999997851E-3</v>
      </c>
      <c r="E1510">
        <v>0</v>
      </c>
      <c r="F1510">
        <v>0.11048205339413129</v>
      </c>
      <c r="G1510">
        <v>2.5000000000000001E-2</v>
      </c>
    </row>
    <row r="1511" spans="1:7" x14ac:dyDescent="0.25">
      <c r="A1511">
        <v>1510</v>
      </c>
      <c r="B1511">
        <v>1</v>
      </c>
      <c r="C1511">
        <v>0.52383704215181315</v>
      </c>
      <c r="D1511">
        <v>1.110223024625157E-16</v>
      </c>
      <c r="E1511">
        <v>9.975433349609375E-4</v>
      </c>
      <c r="F1511">
        <v>0.11037157134073711</v>
      </c>
      <c r="G1511">
        <v>2.5000000000000001E-2</v>
      </c>
    </row>
    <row r="1512" spans="1:7" x14ac:dyDescent="0.25">
      <c r="A1512">
        <v>1511</v>
      </c>
      <c r="B1512">
        <v>1</v>
      </c>
      <c r="C1512">
        <v>0.65225861465556423</v>
      </c>
      <c r="D1512">
        <v>0</v>
      </c>
      <c r="E1512">
        <v>1.0001659393310549E-3</v>
      </c>
      <c r="F1512">
        <v>0.1102611997693964</v>
      </c>
      <c r="G1512">
        <v>2.5000000000000001E-2</v>
      </c>
    </row>
    <row r="1513" spans="1:7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  <c r="G1513">
        <v>2.5000000000000001E-2</v>
      </c>
    </row>
    <row r="1514" spans="1:7" x14ac:dyDescent="0.25">
      <c r="A1514">
        <v>1513</v>
      </c>
      <c r="B1514">
        <v>1</v>
      </c>
      <c r="C1514">
        <v>-0.95</v>
      </c>
      <c r="D1514">
        <v>7.9999999999997851E-3</v>
      </c>
      <c r="E1514">
        <v>0</v>
      </c>
      <c r="F1514">
        <v>0.1100407876310574</v>
      </c>
      <c r="G1514">
        <v>2.5000000000000001E-2</v>
      </c>
    </row>
    <row r="1515" spans="1:7" x14ac:dyDescent="0.25">
      <c r="A1515">
        <v>1514</v>
      </c>
      <c r="B1515">
        <v>2</v>
      </c>
      <c r="C1515">
        <v>-0.1088772017184753</v>
      </c>
      <c r="D1515">
        <v>0</v>
      </c>
      <c r="E1515">
        <v>9.9396705627441406E-4</v>
      </c>
      <c r="F1515">
        <v>0.1099307468434263</v>
      </c>
      <c r="G1515">
        <v>2.5000000000000001E-2</v>
      </c>
    </row>
    <row r="1516" spans="1:7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  <c r="G1516">
        <v>2.5000000000000001E-2</v>
      </c>
    </row>
    <row r="1517" spans="1:7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  <c r="G1517">
        <v>2.5000000000000001E-2</v>
      </c>
    </row>
    <row r="1518" spans="1:7" x14ac:dyDescent="0.25">
      <c r="A1518">
        <v>1517</v>
      </c>
      <c r="B1518">
        <v>1</v>
      </c>
      <c r="C1518">
        <v>-0.95</v>
      </c>
      <c r="D1518">
        <v>4.0000000000000258E-2</v>
      </c>
      <c r="E1518">
        <v>0</v>
      </c>
      <c r="F1518">
        <v>0.1096012842852058</v>
      </c>
      <c r="G1518">
        <v>2.5000000000000001E-2</v>
      </c>
    </row>
    <row r="1519" spans="1:7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  <c r="G1519">
        <v>2.5000000000000001E-2</v>
      </c>
    </row>
    <row r="1520" spans="1:7" x14ac:dyDescent="0.25">
      <c r="A1520">
        <v>1519</v>
      </c>
      <c r="B1520">
        <v>1</v>
      </c>
      <c r="C1520">
        <v>0.52383704215181315</v>
      </c>
      <c r="D1520">
        <v>0</v>
      </c>
      <c r="E1520">
        <v>9.975433349609375E-4</v>
      </c>
      <c r="F1520">
        <v>0.10938219131791969</v>
      </c>
      <c r="G1520">
        <v>2.5000000000000001E-2</v>
      </c>
    </row>
    <row r="1521" spans="1:7" x14ac:dyDescent="0.25">
      <c r="A1521">
        <v>1520</v>
      </c>
      <c r="B1521">
        <v>1</v>
      </c>
      <c r="C1521">
        <v>0.88539241924371015</v>
      </c>
      <c r="D1521">
        <v>0</v>
      </c>
      <c r="E1521">
        <v>1.000404357910156E-3</v>
      </c>
      <c r="F1521">
        <v>0.1092728091266017</v>
      </c>
      <c r="G1521">
        <v>2.5000000000000001E-2</v>
      </c>
    </row>
    <row r="1522" spans="1:7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  <c r="G1522">
        <v>2.5000000000000001E-2</v>
      </c>
    </row>
    <row r="1523" spans="1:7" x14ac:dyDescent="0.25">
      <c r="A1523">
        <v>1522</v>
      </c>
      <c r="B1523">
        <v>1</v>
      </c>
      <c r="C1523">
        <v>0.65225861465556423</v>
      </c>
      <c r="D1523">
        <v>1.110223024625157E-16</v>
      </c>
      <c r="E1523">
        <v>0</v>
      </c>
      <c r="F1523">
        <v>0.1090543727811577</v>
      </c>
      <c r="G1523">
        <v>2.5000000000000001E-2</v>
      </c>
    </row>
    <row r="1524" spans="1:7" x14ac:dyDescent="0.25">
      <c r="A1524">
        <v>1523</v>
      </c>
      <c r="B1524">
        <v>1</v>
      </c>
      <c r="C1524">
        <v>0.65225861465556423</v>
      </c>
      <c r="D1524">
        <v>0</v>
      </c>
      <c r="E1524">
        <v>9.9396705627441406E-4</v>
      </c>
      <c r="F1524">
        <v>0.1089453184083765</v>
      </c>
      <c r="G1524">
        <v>2.5000000000000001E-2</v>
      </c>
    </row>
    <row r="1525" spans="1:7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0.1088363730899681</v>
      </c>
      <c r="G1525">
        <v>2.5000000000000001E-2</v>
      </c>
    </row>
    <row r="1526" spans="1:7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  <c r="G1526">
        <v>2.5000000000000001E-2</v>
      </c>
    </row>
    <row r="1527" spans="1:7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0.1086188091801613</v>
      </c>
      <c r="G1527">
        <v>2.5000000000000001E-2</v>
      </c>
    </row>
    <row r="1528" spans="1:7" x14ac:dyDescent="0.25">
      <c r="A1528">
        <v>1527</v>
      </c>
      <c r="B1528">
        <v>1</v>
      </c>
      <c r="C1528">
        <v>0.52383704215181315</v>
      </c>
      <c r="D1528">
        <v>1.110223024625157E-16</v>
      </c>
      <c r="E1528">
        <v>9.9730491638183594E-4</v>
      </c>
      <c r="F1528">
        <v>0.1085101903709811</v>
      </c>
      <c r="G1528">
        <v>2.5000000000000001E-2</v>
      </c>
    </row>
    <row r="1529" spans="1:7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  <c r="G1529">
        <v>2.5000000000000001E-2</v>
      </c>
    </row>
    <row r="1530" spans="1:7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0.1082932785004295</v>
      </c>
      <c r="G1530">
        <v>2.5000000000000001E-2</v>
      </c>
    </row>
    <row r="1531" spans="1:7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  <c r="G1531">
        <v>2.5000000000000001E-2</v>
      </c>
    </row>
    <row r="1532" spans="1:7" x14ac:dyDescent="0.25">
      <c r="A1532">
        <v>1531</v>
      </c>
      <c r="B1532">
        <v>1</v>
      </c>
      <c r="C1532">
        <v>0.88539241924371015</v>
      </c>
      <c r="D1532">
        <v>0</v>
      </c>
      <c r="E1532">
        <v>1.9612312316894531E-3</v>
      </c>
      <c r="F1532">
        <v>0.1080768002367072</v>
      </c>
      <c r="G1532">
        <v>2.5000000000000001E-2</v>
      </c>
    </row>
    <row r="1533" spans="1:7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  <c r="G1533">
        <v>2.5000000000000001E-2</v>
      </c>
    </row>
    <row r="1534" spans="1:7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0.107860754713034</v>
      </c>
      <c r="G1534">
        <v>2.5000000000000001E-2</v>
      </c>
    </row>
    <row r="1535" spans="1:7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  <c r="G1535">
        <v>2.5000000000000001E-2</v>
      </c>
    </row>
    <row r="1536" spans="1:7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  <c r="G1536">
        <v>2.5000000000000001E-2</v>
      </c>
    </row>
    <row r="1537" spans="1:7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  <c r="G1537">
        <v>2.5000000000000001E-2</v>
      </c>
    </row>
    <row r="1538" spans="1:7" x14ac:dyDescent="0.25">
      <c r="A1538">
        <v>1537</v>
      </c>
      <c r="B1538">
        <v>1</v>
      </c>
      <c r="C1538">
        <v>0.95</v>
      </c>
      <c r="D1538">
        <v>0</v>
      </c>
      <c r="E1538">
        <v>1.02996826171875E-4</v>
      </c>
      <c r="F1538">
        <v>0.107429958427375</v>
      </c>
      <c r="G1538">
        <v>2.5000000000000001E-2</v>
      </c>
    </row>
    <row r="1539" spans="1:7" x14ac:dyDescent="0.25">
      <c r="A1539">
        <v>1538</v>
      </c>
      <c r="B1539">
        <v>1</v>
      </c>
      <c r="C1539">
        <v>0.95</v>
      </c>
      <c r="D1539">
        <v>0</v>
      </c>
      <c r="E1539">
        <v>9.1314315795898438E-5</v>
      </c>
      <c r="F1539">
        <v>0.1073225284689476</v>
      </c>
      <c r="G1539">
        <v>2.5000000000000001E-2</v>
      </c>
    </row>
    <row r="1540" spans="1:7" x14ac:dyDescent="0.25">
      <c r="A1540">
        <v>1539</v>
      </c>
      <c r="B1540">
        <v>1</v>
      </c>
      <c r="C1540">
        <v>0.95</v>
      </c>
      <c r="D1540">
        <v>0</v>
      </c>
      <c r="E1540">
        <v>6.0319900512695313E-5</v>
      </c>
      <c r="F1540">
        <v>0.1072152059404787</v>
      </c>
      <c r="G1540">
        <v>2.5000000000000001E-2</v>
      </c>
    </row>
    <row r="1541" spans="1:7" x14ac:dyDescent="0.25">
      <c r="A1541">
        <v>1540</v>
      </c>
      <c r="B1541">
        <v>1</v>
      </c>
      <c r="C1541">
        <v>0.95</v>
      </c>
      <c r="D1541">
        <v>0</v>
      </c>
      <c r="E1541">
        <v>5.53131103515625E-5</v>
      </c>
      <c r="F1541">
        <v>0.10710799073453819</v>
      </c>
      <c r="G1541">
        <v>2.5000000000000001E-2</v>
      </c>
    </row>
    <row r="1542" spans="1:7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  <c r="G1542">
        <v>2.5000000000000001E-2</v>
      </c>
    </row>
    <row r="1543" spans="1:7" x14ac:dyDescent="0.25">
      <c r="A1543">
        <v>1542</v>
      </c>
      <c r="B1543">
        <v>1</v>
      </c>
      <c r="C1543">
        <v>-0.95</v>
      </c>
      <c r="D1543">
        <v>1.600000000000046E-3</v>
      </c>
      <c r="E1543">
        <v>0</v>
      </c>
      <c r="F1543">
        <v>0.1068938818610598</v>
      </c>
      <c r="G1543">
        <v>2.5000000000000001E-2</v>
      </c>
    </row>
    <row r="1544" spans="1:7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  <c r="G1544">
        <v>2.5000000000000001E-2</v>
      </c>
    </row>
    <row r="1545" spans="1:7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  <c r="G1545">
        <v>2.5000000000000001E-2</v>
      </c>
    </row>
    <row r="1546" spans="1:7" x14ac:dyDescent="0.25">
      <c r="A1546">
        <v>1545</v>
      </c>
      <c r="B1546">
        <v>1</v>
      </c>
      <c r="C1546">
        <v>-0.95</v>
      </c>
      <c r="D1546">
        <v>7.9999999999997851E-3</v>
      </c>
      <c r="E1546">
        <v>0</v>
      </c>
      <c r="F1546">
        <v>0.1065735207902284</v>
      </c>
      <c r="G1546">
        <v>2.5000000000000001E-2</v>
      </c>
    </row>
    <row r="1547" spans="1:7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  <c r="G1547">
        <v>2.5000000000000001E-2</v>
      </c>
    </row>
    <row r="1548" spans="1:7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  <c r="G1548">
        <v>2.5000000000000001E-2</v>
      </c>
    </row>
    <row r="1549" spans="1:7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0.1062541198418465</v>
      </c>
      <c r="G1549">
        <v>2.5000000000000001E-2</v>
      </c>
    </row>
    <row r="1550" spans="1:7" x14ac:dyDescent="0.25">
      <c r="A1550">
        <v>1549</v>
      </c>
      <c r="B1550">
        <v>1</v>
      </c>
      <c r="C1550">
        <v>0.95</v>
      </c>
      <c r="D1550">
        <v>0</v>
      </c>
      <c r="E1550">
        <v>5.035400390625E-4</v>
      </c>
      <c r="F1550">
        <v>0.1061478657220047</v>
      </c>
      <c r="G1550">
        <v>2.5000000000000001E-2</v>
      </c>
    </row>
    <row r="1551" spans="1:7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  <c r="G1551">
        <v>2.5000000000000001E-2</v>
      </c>
    </row>
    <row r="1552" spans="1:7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  <c r="G1552">
        <v>2.5000000000000001E-2</v>
      </c>
    </row>
    <row r="1553" spans="1:7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0.10582974046228789</v>
      </c>
      <c r="G1553">
        <v>2.5000000000000001E-2</v>
      </c>
    </row>
    <row r="1554" spans="1:7" x14ac:dyDescent="0.25">
      <c r="A1554">
        <v>1553</v>
      </c>
      <c r="B1554">
        <v>2</v>
      </c>
      <c r="C1554">
        <v>-0.61085524620920362</v>
      </c>
      <c r="D1554">
        <v>0</v>
      </c>
      <c r="E1554">
        <v>9.9921226501464844E-4</v>
      </c>
      <c r="F1554">
        <v>0.1057239107218257</v>
      </c>
      <c r="G1554">
        <v>2.5000000000000001E-2</v>
      </c>
    </row>
    <row r="1555" spans="1:7" x14ac:dyDescent="0.25">
      <c r="A1555">
        <v>1554</v>
      </c>
      <c r="B1555">
        <v>3</v>
      </c>
      <c r="C1555">
        <v>-1.0534333416325521</v>
      </c>
      <c r="D1555">
        <v>0.11602420862707991</v>
      </c>
      <c r="E1555">
        <v>0</v>
      </c>
      <c r="F1555">
        <v>0.1056181868111038</v>
      </c>
      <c r="G1555">
        <v>2.5000000000000001E-2</v>
      </c>
    </row>
    <row r="1556" spans="1:7" x14ac:dyDescent="0.25">
      <c r="A1556">
        <v>1555</v>
      </c>
      <c r="B1556">
        <v>1</v>
      </c>
      <c r="C1556">
        <v>-0.95</v>
      </c>
      <c r="D1556">
        <v>0.2</v>
      </c>
      <c r="E1556">
        <v>0</v>
      </c>
      <c r="F1556">
        <v>0.1055125686242927</v>
      </c>
      <c r="G1556">
        <v>2.5000000000000001E-2</v>
      </c>
    </row>
    <row r="1557" spans="1:7" x14ac:dyDescent="0.25">
      <c r="A1557">
        <v>1556</v>
      </c>
      <c r="B1557">
        <v>1</v>
      </c>
      <c r="C1557">
        <v>0.95</v>
      </c>
      <c r="D1557">
        <v>0</v>
      </c>
      <c r="E1557">
        <v>1.0254383087158201E-3</v>
      </c>
      <c r="F1557">
        <v>0.1054070560556684</v>
      </c>
      <c r="G1557">
        <v>2.5000000000000001E-2</v>
      </c>
    </row>
    <row r="1558" spans="1:7" x14ac:dyDescent="0.25">
      <c r="A1558">
        <v>1557</v>
      </c>
      <c r="B1558">
        <v>1</v>
      </c>
      <c r="C1558">
        <v>-0.95</v>
      </c>
      <c r="D1558">
        <v>7.9999999999997851E-3</v>
      </c>
      <c r="E1558">
        <v>0</v>
      </c>
      <c r="F1558">
        <v>0.10530164899961281</v>
      </c>
      <c r="G1558">
        <v>2.5000000000000001E-2</v>
      </c>
    </row>
    <row r="1559" spans="1:7" x14ac:dyDescent="0.25">
      <c r="A1559">
        <v>1558</v>
      </c>
      <c r="B1559">
        <v>1</v>
      </c>
      <c r="C1559">
        <v>0.52383704215181315</v>
      </c>
      <c r="D1559">
        <v>0</v>
      </c>
      <c r="E1559">
        <v>0</v>
      </c>
      <c r="F1559">
        <v>0.1051963473506132</v>
      </c>
      <c r="G1559">
        <v>2.5000000000000001E-2</v>
      </c>
    </row>
    <row r="1560" spans="1:7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0.10509115100326261</v>
      </c>
      <c r="G1560">
        <v>2.5000000000000001E-2</v>
      </c>
    </row>
    <row r="1561" spans="1:7" x14ac:dyDescent="0.25">
      <c r="A1561">
        <v>1560</v>
      </c>
      <c r="B1561">
        <v>1</v>
      </c>
      <c r="C1561">
        <v>0.52383704215181315</v>
      </c>
      <c r="D1561">
        <v>1.110223024625157E-16</v>
      </c>
      <c r="E1561">
        <v>9.9635124206542969E-4</v>
      </c>
      <c r="F1561">
        <v>0.1049860598522593</v>
      </c>
      <c r="G1561">
        <v>2.5000000000000001E-2</v>
      </c>
    </row>
    <row r="1562" spans="1:7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0.10488107379240701</v>
      </c>
      <c r="G1562">
        <v>2.5000000000000001E-2</v>
      </c>
    </row>
    <row r="1563" spans="1:7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  <c r="G1563">
        <v>2.5000000000000001E-2</v>
      </c>
    </row>
    <row r="1564" spans="1:7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  <c r="G1564">
        <v>2.5000000000000001E-2</v>
      </c>
    </row>
    <row r="1565" spans="1:7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  <c r="G1565">
        <v>2.5000000000000001E-2</v>
      </c>
    </row>
    <row r="1566" spans="1:7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  <c r="G1566">
        <v>2.5000000000000001E-2</v>
      </c>
    </row>
    <row r="1567" spans="1:7" x14ac:dyDescent="0.25">
      <c r="A1567">
        <v>1566</v>
      </c>
      <c r="B1567">
        <v>1</v>
      </c>
      <c r="C1567">
        <v>0.76300427691494932</v>
      </c>
      <c r="D1567">
        <v>0</v>
      </c>
      <c r="E1567">
        <v>9.9849700927734375E-4</v>
      </c>
      <c r="F1567">
        <v>0.1043577161858965</v>
      </c>
      <c r="G1567">
        <v>2.5000000000000001E-2</v>
      </c>
    </row>
    <row r="1568" spans="1:7" x14ac:dyDescent="0.25">
      <c r="A1568">
        <v>1567</v>
      </c>
      <c r="B1568">
        <v>1</v>
      </c>
      <c r="C1568">
        <v>0.76300427691494932</v>
      </c>
      <c r="D1568">
        <v>0</v>
      </c>
      <c r="E1568">
        <v>9.9778175354003906E-4</v>
      </c>
      <c r="F1568">
        <v>0.10425335846971059</v>
      </c>
      <c r="G1568">
        <v>2.5000000000000001E-2</v>
      </c>
    </row>
    <row r="1569" spans="1:7" x14ac:dyDescent="0.25">
      <c r="A1569">
        <v>1568</v>
      </c>
      <c r="B1569">
        <v>1</v>
      </c>
      <c r="C1569">
        <v>-0.95</v>
      </c>
      <c r="D1569">
        <v>0.2</v>
      </c>
      <c r="E1569">
        <v>0</v>
      </c>
      <c r="F1569">
        <v>0.1041491051112409</v>
      </c>
      <c r="G1569">
        <v>2.5000000000000001E-2</v>
      </c>
    </row>
    <row r="1570" spans="1:7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  <c r="G1570">
        <v>2.5000000000000001E-2</v>
      </c>
    </row>
    <row r="1571" spans="1:7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  <c r="G1571">
        <v>2.5000000000000001E-2</v>
      </c>
    </row>
    <row r="1572" spans="1:7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  <c r="G1572">
        <v>2.5000000000000001E-2</v>
      </c>
    </row>
    <row r="1573" spans="1:7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  <c r="G1573">
        <v>2.5000000000000001E-2</v>
      </c>
    </row>
    <row r="1574" spans="1:7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  <c r="G1574">
        <v>2.5000000000000001E-2</v>
      </c>
    </row>
    <row r="1575" spans="1:7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  <c r="G1575">
        <v>2.5000000000000001E-2</v>
      </c>
    </row>
    <row r="1576" spans="1:7" x14ac:dyDescent="0.25">
      <c r="A1576">
        <v>1575</v>
      </c>
      <c r="B1576">
        <v>1</v>
      </c>
      <c r="C1576">
        <v>0.88539241924371015</v>
      </c>
      <c r="D1576">
        <v>0</v>
      </c>
      <c r="E1576">
        <v>9.9611282348632813E-4</v>
      </c>
      <c r="F1576">
        <v>0.1034222448650939</v>
      </c>
      <c r="G1576">
        <v>2.5000000000000001E-2</v>
      </c>
    </row>
    <row r="1577" spans="1:7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  <c r="G1577">
        <v>2.5000000000000001E-2</v>
      </c>
    </row>
    <row r="1578" spans="1:7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  <c r="G1578">
        <v>2.5000000000000001E-2</v>
      </c>
    </row>
    <row r="1579" spans="1:7" x14ac:dyDescent="0.25">
      <c r="A1579">
        <v>1578</v>
      </c>
      <c r="B1579">
        <v>1</v>
      </c>
      <c r="C1579">
        <v>-0.95</v>
      </c>
      <c r="D1579">
        <v>7.9999999999997851E-3</v>
      </c>
      <c r="E1579">
        <v>0</v>
      </c>
      <c r="F1579">
        <v>0.103112288293811</v>
      </c>
      <c r="G1579">
        <v>2.5000000000000001E-2</v>
      </c>
    </row>
    <row r="1580" spans="1:7" x14ac:dyDescent="0.25">
      <c r="A1580">
        <v>1579</v>
      </c>
      <c r="B1580">
        <v>1</v>
      </c>
      <c r="C1580">
        <v>0.88539241924371015</v>
      </c>
      <c r="D1580">
        <v>0</v>
      </c>
      <c r="E1580">
        <v>9.9778175354003906E-4</v>
      </c>
      <c r="F1580">
        <v>0.10300917600551721</v>
      </c>
      <c r="G1580">
        <v>2.5000000000000001E-2</v>
      </c>
    </row>
    <row r="1581" spans="1:7" x14ac:dyDescent="0.25">
      <c r="A1581">
        <v>1580</v>
      </c>
      <c r="B1581">
        <v>1</v>
      </c>
      <c r="C1581">
        <v>0.88539241924371015</v>
      </c>
      <c r="D1581">
        <v>0</v>
      </c>
      <c r="E1581">
        <v>0</v>
      </c>
      <c r="F1581">
        <v>0.10290616682951161</v>
      </c>
      <c r="G1581">
        <v>2.5000000000000001E-2</v>
      </c>
    </row>
    <row r="1582" spans="1:7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  <c r="G1582">
        <v>2.5000000000000001E-2</v>
      </c>
    </row>
    <row r="1583" spans="1:7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  <c r="G1583">
        <v>2.5000000000000001E-2</v>
      </c>
    </row>
    <row r="1584" spans="1:7" x14ac:dyDescent="0.25">
      <c r="A1584">
        <v>1583</v>
      </c>
      <c r="B1584">
        <v>1</v>
      </c>
      <c r="C1584">
        <v>0.52383704215181315</v>
      </c>
      <c r="D1584">
        <v>0</v>
      </c>
      <c r="E1584">
        <v>9.9778175354003906E-4</v>
      </c>
      <c r="F1584">
        <v>0.1025977569446174</v>
      </c>
      <c r="G1584">
        <v>2.5000000000000001E-2</v>
      </c>
    </row>
    <row r="1585" spans="1:7" x14ac:dyDescent="0.25">
      <c r="A1585">
        <v>1584</v>
      </c>
      <c r="B1585">
        <v>1</v>
      </c>
      <c r="C1585">
        <v>0.52383704215181315</v>
      </c>
      <c r="D1585">
        <v>1.110223024625157E-16</v>
      </c>
      <c r="E1585">
        <v>9.6940994262695313E-4</v>
      </c>
      <c r="F1585">
        <v>0.1024951591876728</v>
      </c>
      <c r="G1585">
        <v>2.5000000000000001E-2</v>
      </c>
    </row>
    <row r="1586" spans="1:7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  <c r="G1586">
        <v>2.5000000000000001E-2</v>
      </c>
    </row>
    <row r="1587" spans="1:7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  <c r="G1587">
        <v>2.5000000000000001E-2</v>
      </c>
    </row>
    <row r="1588" spans="1:7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  <c r="G1588">
        <v>2.5000000000000001E-2</v>
      </c>
    </row>
    <row r="1589" spans="1:7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  <c r="G1589">
        <v>2.5000000000000001E-2</v>
      </c>
    </row>
    <row r="1590" spans="1:7" x14ac:dyDescent="0.25">
      <c r="A1590">
        <v>1589</v>
      </c>
      <c r="B1590">
        <v>1</v>
      </c>
      <c r="C1590">
        <v>0.88539241924371015</v>
      </c>
      <c r="D1590">
        <v>0</v>
      </c>
      <c r="E1590">
        <v>1.024961471557617E-3</v>
      </c>
      <c r="F1590">
        <v>0.1019837073188871</v>
      </c>
      <c r="G1590">
        <v>2.5000000000000001E-2</v>
      </c>
    </row>
    <row r="1591" spans="1:7" x14ac:dyDescent="0.25">
      <c r="A1591">
        <v>1590</v>
      </c>
      <c r="B1591">
        <v>1</v>
      </c>
      <c r="C1591">
        <v>0.65225861465556423</v>
      </c>
      <c r="D1591">
        <v>1.110223024625157E-16</v>
      </c>
      <c r="E1591">
        <v>9.9682807922363281E-4</v>
      </c>
      <c r="F1591">
        <v>0.10188172361156821</v>
      </c>
      <c r="G1591">
        <v>2.5000000000000001E-2</v>
      </c>
    </row>
    <row r="1592" spans="1:7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  <c r="G1592">
        <v>2.5000000000000001E-2</v>
      </c>
    </row>
    <row r="1593" spans="1:7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  <c r="G1593">
        <v>2.5000000000000001E-2</v>
      </c>
    </row>
    <row r="1594" spans="1:7" x14ac:dyDescent="0.25">
      <c r="A1594">
        <v>1593</v>
      </c>
      <c r="B1594">
        <v>1</v>
      </c>
      <c r="C1594">
        <v>0.76300427691494932</v>
      </c>
      <c r="D1594">
        <v>0</v>
      </c>
      <c r="E1594">
        <v>9.975433349609375E-4</v>
      </c>
      <c r="F1594">
        <v>0.10157638398402261</v>
      </c>
      <c r="G1594">
        <v>2.5000000000000001E-2</v>
      </c>
    </row>
    <row r="1595" spans="1:7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  <c r="G1595">
        <v>2.5000000000000001E-2</v>
      </c>
    </row>
    <row r="1596" spans="1:7" x14ac:dyDescent="0.25">
      <c r="A1596">
        <v>1595</v>
      </c>
      <c r="B1596">
        <v>1</v>
      </c>
      <c r="C1596">
        <v>0.65225861465556423</v>
      </c>
      <c r="D1596">
        <v>0</v>
      </c>
      <c r="E1596">
        <v>9.7012519836425781E-4</v>
      </c>
      <c r="F1596">
        <v>0.1013733327924386</v>
      </c>
      <c r="G1596">
        <v>2.5000000000000001E-2</v>
      </c>
    </row>
    <row r="1597" spans="1:7" x14ac:dyDescent="0.25">
      <c r="A1597">
        <v>1596</v>
      </c>
      <c r="B1597">
        <v>1</v>
      </c>
      <c r="C1597">
        <v>0.76300427691494932</v>
      </c>
      <c r="D1597">
        <v>0</v>
      </c>
      <c r="E1597">
        <v>9.9682807922363281E-4</v>
      </c>
      <c r="F1597">
        <v>0.10127195945964609</v>
      </c>
      <c r="G1597">
        <v>2.5000000000000001E-2</v>
      </c>
    </row>
    <row r="1598" spans="1:7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  <c r="G1598">
        <v>2.5000000000000001E-2</v>
      </c>
    </row>
    <row r="1599" spans="1:7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  <c r="G1599">
        <v>2.5000000000000001E-2</v>
      </c>
    </row>
    <row r="1600" spans="1:7" x14ac:dyDescent="0.25">
      <c r="A1600">
        <v>1599</v>
      </c>
      <c r="B1600">
        <v>1</v>
      </c>
      <c r="C1600">
        <v>0.52383704215181315</v>
      </c>
      <c r="D1600">
        <v>0</v>
      </c>
      <c r="E1600">
        <v>9.975433349609375E-4</v>
      </c>
      <c r="F1600">
        <v>0.10096844729587361</v>
      </c>
      <c r="G1600">
        <v>2.5000000000000001E-2</v>
      </c>
    </row>
    <row r="1601" spans="1:7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  <c r="G1601">
        <v>2.5000000000000001E-2</v>
      </c>
    </row>
    <row r="1602" spans="1:7" x14ac:dyDescent="0.25">
      <c r="A1602">
        <v>1601</v>
      </c>
      <c r="B1602">
        <v>1</v>
      </c>
      <c r="C1602">
        <v>0.88539241924371015</v>
      </c>
      <c r="D1602">
        <v>0</v>
      </c>
      <c r="E1602">
        <v>1.0180473327636721E-3</v>
      </c>
      <c r="F1602">
        <v>0.1007666113697292</v>
      </c>
      <c r="G1602">
        <v>2.5000000000000001E-2</v>
      </c>
    </row>
    <row r="1603" spans="1:7" x14ac:dyDescent="0.25">
      <c r="A1603">
        <v>1602</v>
      </c>
      <c r="B1603">
        <v>1</v>
      </c>
      <c r="C1603">
        <v>0.88539241924371015</v>
      </c>
      <c r="D1603">
        <v>0</v>
      </c>
      <c r="E1603">
        <v>9.9396705627441406E-4</v>
      </c>
      <c r="F1603">
        <v>0.10066584475835939</v>
      </c>
      <c r="G1603">
        <v>2.5000000000000001E-2</v>
      </c>
    </row>
    <row r="1604" spans="1:7" x14ac:dyDescent="0.25">
      <c r="A1604">
        <v>1603</v>
      </c>
      <c r="B1604">
        <v>1</v>
      </c>
      <c r="C1604">
        <v>0.52383704215181315</v>
      </c>
      <c r="D1604">
        <v>1.110223024625157E-16</v>
      </c>
      <c r="E1604">
        <v>1.007318496704102E-3</v>
      </c>
      <c r="F1604">
        <v>0.1005651789136011</v>
      </c>
      <c r="G1604">
        <v>2.5000000000000001E-2</v>
      </c>
    </row>
    <row r="1605" spans="1:7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  <c r="G1605">
        <v>2.5000000000000001E-2</v>
      </c>
    </row>
    <row r="1606" spans="1:7" x14ac:dyDescent="0.25">
      <c r="A1606">
        <v>1605</v>
      </c>
      <c r="B1606">
        <v>1</v>
      </c>
      <c r="C1606">
        <v>-0.95</v>
      </c>
      <c r="D1606">
        <v>4.0000000000000258E-2</v>
      </c>
      <c r="E1606">
        <v>0</v>
      </c>
      <c r="F1606">
        <v>0.1003641491209528</v>
      </c>
      <c r="G1606">
        <v>2.5000000000000001E-2</v>
      </c>
    </row>
    <row r="1607" spans="1:7" x14ac:dyDescent="0.25">
      <c r="A1607">
        <v>1606</v>
      </c>
      <c r="B1607">
        <v>2</v>
      </c>
      <c r="C1607">
        <v>-0.58976197768070415</v>
      </c>
      <c r="D1607">
        <v>0</v>
      </c>
      <c r="E1607">
        <v>9.9802017211914063E-4</v>
      </c>
      <c r="F1607">
        <v>0.1002637849718318</v>
      </c>
      <c r="G1607">
        <v>2.5000000000000001E-2</v>
      </c>
    </row>
    <row r="1608" spans="1:7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  <c r="G1608">
        <v>2.5000000000000001E-2</v>
      </c>
    </row>
    <row r="1609" spans="1:7" x14ac:dyDescent="0.25">
      <c r="A1609">
        <v>1608</v>
      </c>
      <c r="B1609">
        <v>1</v>
      </c>
      <c r="C1609">
        <v>-0.95</v>
      </c>
      <c r="D1609">
        <v>4.0000000000000258E-2</v>
      </c>
      <c r="E1609">
        <v>0</v>
      </c>
      <c r="F1609">
        <v>0.10006335766567311</v>
      </c>
      <c r="G1609">
        <v>2.5000000000000001E-2</v>
      </c>
    </row>
    <row r="1610" spans="1:7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  <c r="G1610">
        <v>2.5000000000000001E-2</v>
      </c>
    </row>
    <row r="1611" spans="1:7" x14ac:dyDescent="0.25">
      <c r="A1611">
        <v>1610</v>
      </c>
      <c r="B1611">
        <v>1</v>
      </c>
      <c r="C1611">
        <v>0.95</v>
      </c>
      <c r="D1611">
        <v>0</v>
      </c>
      <c r="E1611">
        <v>0</v>
      </c>
      <c r="F1611">
        <v>9.9863331013699458E-2</v>
      </c>
      <c r="G1611">
        <v>2.5000000000000001E-2</v>
      </c>
    </row>
    <row r="1612" spans="1:7" x14ac:dyDescent="0.25">
      <c r="A1612">
        <v>1611</v>
      </c>
      <c r="B1612">
        <v>1</v>
      </c>
      <c r="C1612">
        <v>0.52111379514068323</v>
      </c>
      <c r="D1612">
        <v>0</v>
      </c>
      <c r="E1612">
        <v>1.0027885437011721E-3</v>
      </c>
      <c r="F1612">
        <v>9.9763467682685764E-2</v>
      </c>
      <c r="G1612">
        <v>2.5000000000000001E-2</v>
      </c>
    </row>
    <row r="1613" spans="1:7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  <c r="G1613">
        <v>2.5000000000000001E-2</v>
      </c>
    </row>
    <row r="1614" spans="1:7" x14ac:dyDescent="0.25">
      <c r="A1614">
        <v>1613</v>
      </c>
      <c r="B1614">
        <v>1</v>
      </c>
      <c r="C1614">
        <v>0.95</v>
      </c>
      <c r="D1614">
        <v>0</v>
      </c>
      <c r="E1614">
        <v>9.9706649780273438E-4</v>
      </c>
      <c r="F1614">
        <v>9.9564040510788071E-2</v>
      </c>
      <c r="G1614">
        <v>2.5000000000000001E-2</v>
      </c>
    </row>
    <row r="1615" spans="1:7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  <c r="G1615">
        <v>2.5000000000000001E-2</v>
      </c>
    </row>
    <row r="1616" spans="1:7" x14ac:dyDescent="0.25">
      <c r="A1616">
        <v>1615</v>
      </c>
      <c r="B1616">
        <v>1</v>
      </c>
      <c r="C1616">
        <v>0.95</v>
      </c>
      <c r="D1616">
        <v>0</v>
      </c>
      <c r="E1616">
        <v>0</v>
      </c>
      <c r="F1616">
        <v>9.9365011993807012E-2</v>
      </c>
      <c r="G1616">
        <v>2.5000000000000001E-2</v>
      </c>
    </row>
    <row r="1617" spans="1:7" x14ac:dyDescent="0.25">
      <c r="A1617">
        <v>1616</v>
      </c>
      <c r="B1617">
        <v>1</v>
      </c>
      <c r="C1617">
        <v>0.76300427691494932</v>
      </c>
      <c r="D1617">
        <v>0</v>
      </c>
      <c r="E1617">
        <v>9.9968910217285156E-4</v>
      </c>
      <c r="F1617">
        <v>9.9265646981813199E-2</v>
      </c>
      <c r="G1617">
        <v>2.5000000000000001E-2</v>
      </c>
    </row>
    <row r="1618" spans="1:7" x14ac:dyDescent="0.25">
      <c r="A1618">
        <v>1617</v>
      </c>
      <c r="B1618">
        <v>1</v>
      </c>
      <c r="C1618">
        <v>0.52383704215181315</v>
      </c>
      <c r="D1618">
        <v>0</v>
      </c>
      <c r="E1618">
        <v>0</v>
      </c>
      <c r="F1618">
        <v>9.9166381334831383E-2</v>
      </c>
      <c r="G1618">
        <v>2.5000000000000001E-2</v>
      </c>
    </row>
    <row r="1619" spans="1:7" x14ac:dyDescent="0.25">
      <c r="A1619">
        <v>1618</v>
      </c>
      <c r="B1619">
        <v>3</v>
      </c>
      <c r="C1619">
        <v>-1.1638886400842581</v>
      </c>
      <c r="D1619">
        <v>1</v>
      </c>
      <c r="E1619">
        <v>9.9515914916992188E-4</v>
      </c>
      <c r="F1619">
        <v>9.9067214953496546E-2</v>
      </c>
      <c r="G1619">
        <v>2.5000000000000001E-2</v>
      </c>
    </row>
    <row r="1620" spans="1:7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  <c r="G1620">
        <v>2.5000000000000001E-2</v>
      </c>
    </row>
    <row r="1621" spans="1:7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  <c r="G1621">
        <v>2.5000000000000001E-2</v>
      </c>
    </row>
    <row r="1622" spans="1:7" x14ac:dyDescent="0.25">
      <c r="A1622">
        <v>1621</v>
      </c>
      <c r="B1622">
        <v>1</v>
      </c>
      <c r="C1622">
        <v>0.95</v>
      </c>
      <c r="D1622">
        <v>0</v>
      </c>
      <c r="E1622">
        <v>9.9730491638183594E-4</v>
      </c>
      <c r="F1622">
        <v>9.8770310411213702E-2</v>
      </c>
      <c r="G1622">
        <v>2.5000000000000001E-2</v>
      </c>
    </row>
    <row r="1623" spans="1:7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  <c r="G1623">
        <v>2.5000000000000001E-2</v>
      </c>
    </row>
    <row r="1624" spans="1:7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  <c r="G1624">
        <v>2.5000000000000001E-2</v>
      </c>
    </row>
    <row r="1625" spans="1:7" x14ac:dyDescent="0.25">
      <c r="A1625">
        <v>1624</v>
      </c>
      <c r="B1625">
        <v>1</v>
      </c>
      <c r="C1625">
        <v>0.65225861465556423</v>
      </c>
      <c r="D1625">
        <v>1.110223024625157E-16</v>
      </c>
      <c r="E1625">
        <v>0</v>
      </c>
      <c r="F1625">
        <v>9.8474295692140987E-2</v>
      </c>
      <c r="G1625">
        <v>2.5000000000000001E-2</v>
      </c>
    </row>
    <row r="1626" spans="1:7" x14ac:dyDescent="0.25">
      <c r="A1626">
        <v>1625</v>
      </c>
      <c r="B1626">
        <v>2</v>
      </c>
      <c r="C1626">
        <v>-0.1088772017184753</v>
      </c>
      <c r="D1626">
        <v>0</v>
      </c>
      <c r="E1626">
        <v>9.975433349609375E-4</v>
      </c>
      <c r="F1626">
        <v>9.8375821396448848E-2</v>
      </c>
      <c r="G1626">
        <v>2.5000000000000001E-2</v>
      </c>
    </row>
    <row r="1627" spans="1:7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  <c r="G1627">
        <v>2.5000000000000001E-2</v>
      </c>
    </row>
    <row r="1628" spans="1:7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  <c r="G1628">
        <v>2.5000000000000001E-2</v>
      </c>
    </row>
    <row r="1629" spans="1:7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  <c r="G1629">
        <v>2.5000000000000001E-2</v>
      </c>
    </row>
    <row r="1630" spans="1:7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9.7982907972386526E-2</v>
      </c>
      <c r="G1630">
        <v>2.5000000000000001E-2</v>
      </c>
    </row>
    <row r="1631" spans="1:7" x14ac:dyDescent="0.25">
      <c r="A1631">
        <v>1630</v>
      </c>
      <c r="B1631">
        <v>2</v>
      </c>
      <c r="C1631">
        <v>-0.58976197768070415</v>
      </c>
      <c r="D1631">
        <v>7.9999999999997851E-3</v>
      </c>
      <c r="E1631">
        <v>9.975433349609375E-4</v>
      </c>
      <c r="F1631">
        <v>9.7884925064414138E-2</v>
      </c>
      <c r="G1631">
        <v>2.5000000000000001E-2</v>
      </c>
    </row>
    <row r="1632" spans="1:7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9.7787040139349718E-2</v>
      </c>
      <c r="G1632">
        <v>2.5000000000000001E-2</v>
      </c>
    </row>
    <row r="1633" spans="1:7" x14ac:dyDescent="0.25">
      <c r="A1633">
        <v>1632</v>
      </c>
      <c r="B1633">
        <v>1</v>
      </c>
      <c r="C1633">
        <v>0.88539241924371015</v>
      </c>
      <c r="D1633">
        <v>0</v>
      </c>
      <c r="E1633">
        <v>0</v>
      </c>
      <c r="F1633">
        <v>9.7689253099210366E-2</v>
      </c>
      <c r="G1633">
        <v>2.5000000000000001E-2</v>
      </c>
    </row>
    <row r="1634" spans="1:7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  <c r="G1634">
        <v>2.5000000000000001E-2</v>
      </c>
    </row>
    <row r="1635" spans="1:7" x14ac:dyDescent="0.25">
      <c r="A1635">
        <v>1634</v>
      </c>
      <c r="B1635">
        <v>1</v>
      </c>
      <c r="C1635">
        <v>0.95</v>
      </c>
      <c r="D1635">
        <v>0</v>
      </c>
      <c r="E1635">
        <v>9.9849700927734375E-4</v>
      </c>
      <c r="F1635">
        <v>9.7493972282265043E-2</v>
      </c>
      <c r="G1635">
        <v>2.5000000000000001E-2</v>
      </c>
    </row>
    <row r="1636" spans="1:7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  <c r="G1636">
        <v>2.5000000000000001E-2</v>
      </c>
    </row>
    <row r="1637" spans="1:7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  <c r="G1637">
        <v>2.5000000000000001E-2</v>
      </c>
    </row>
    <row r="1638" spans="1:7" x14ac:dyDescent="0.25">
      <c r="A1638">
        <v>1637</v>
      </c>
      <c r="B1638">
        <v>1</v>
      </c>
      <c r="C1638">
        <v>0.65225861465556423</v>
      </c>
      <c r="D1638">
        <v>0</v>
      </c>
      <c r="E1638">
        <v>9.9587440490722656E-4</v>
      </c>
      <c r="F1638">
        <v>9.720178274984112E-2</v>
      </c>
      <c r="G1638">
        <v>2.5000000000000001E-2</v>
      </c>
    </row>
    <row r="1639" spans="1:7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  <c r="G1639">
        <v>2.5000000000000001E-2</v>
      </c>
    </row>
    <row r="1640" spans="1:7" x14ac:dyDescent="0.25">
      <c r="A1640">
        <v>1639</v>
      </c>
      <c r="B1640">
        <v>1</v>
      </c>
      <c r="C1640">
        <v>0.88539241924371015</v>
      </c>
      <c r="D1640">
        <v>0</v>
      </c>
      <c r="E1640">
        <v>0</v>
      </c>
      <c r="F1640">
        <v>9.7007476386124183E-2</v>
      </c>
      <c r="G1640">
        <v>2.5000000000000001E-2</v>
      </c>
    </row>
    <row r="1641" spans="1:7" x14ac:dyDescent="0.25">
      <c r="A1641">
        <v>1640</v>
      </c>
      <c r="B1641">
        <v>1</v>
      </c>
      <c r="C1641">
        <v>-0.95</v>
      </c>
      <c r="D1641">
        <v>1.600000000000046E-3</v>
      </c>
      <c r="E1641">
        <v>0</v>
      </c>
      <c r="F1641">
        <v>9.6910468909738062E-2</v>
      </c>
      <c r="G1641">
        <v>2.5000000000000001E-2</v>
      </c>
    </row>
    <row r="1642" spans="1:7" x14ac:dyDescent="0.25">
      <c r="A1642">
        <v>1641</v>
      </c>
      <c r="B1642">
        <v>1</v>
      </c>
      <c r="C1642">
        <v>0.65225861465556423</v>
      </c>
      <c r="D1642">
        <v>1.110223024625157E-16</v>
      </c>
      <c r="E1642">
        <v>9.9873542785644531E-4</v>
      </c>
      <c r="F1642">
        <v>9.6813558440828326E-2</v>
      </c>
      <c r="G1642">
        <v>2.5000000000000001E-2</v>
      </c>
    </row>
    <row r="1643" spans="1:7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  <c r="G1643">
        <v>2.5000000000000001E-2</v>
      </c>
    </row>
    <row r="1644" spans="1:7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9.6620028137505115E-2</v>
      </c>
      <c r="G1644">
        <v>2.5000000000000001E-2</v>
      </c>
    </row>
    <row r="1645" spans="1:7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  <c r="G1645">
        <v>2.5000000000000001E-2</v>
      </c>
    </row>
    <row r="1646" spans="1:7" x14ac:dyDescent="0.25">
      <c r="A1646">
        <v>1645</v>
      </c>
      <c r="B1646">
        <v>1</v>
      </c>
      <c r="C1646">
        <v>0.76300427691494932</v>
      </c>
      <c r="D1646">
        <v>0</v>
      </c>
      <c r="E1646">
        <v>9.9635124206542969E-4</v>
      </c>
      <c r="F1646">
        <v>9.6426884701258236E-2</v>
      </c>
      <c r="G1646">
        <v>2.5000000000000001E-2</v>
      </c>
    </row>
    <row r="1647" spans="1:7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  <c r="G1647">
        <v>2.5000000000000001E-2</v>
      </c>
    </row>
    <row r="1648" spans="1:7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  <c r="G1648">
        <v>2.5000000000000001E-2</v>
      </c>
    </row>
    <row r="1649" spans="1:7" x14ac:dyDescent="0.25">
      <c r="A1649">
        <v>1648</v>
      </c>
      <c r="B1649">
        <v>1</v>
      </c>
      <c r="C1649">
        <v>0.95</v>
      </c>
      <c r="D1649">
        <v>0</v>
      </c>
      <c r="E1649">
        <v>9.9682807922363281E-4</v>
      </c>
      <c r="F1649">
        <v>9.6137893231381694E-2</v>
      </c>
      <c r="G1649">
        <v>2.5000000000000001E-2</v>
      </c>
    </row>
    <row r="1650" spans="1:7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  <c r="G1650">
        <v>2.5000000000000001E-2</v>
      </c>
    </row>
    <row r="1651" spans="1:7" x14ac:dyDescent="0.25">
      <c r="A1651">
        <v>1650</v>
      </c>
      <c r="B1651">
        <v>1</v>
      </c>
      <c r="C1651">
        <v>0.65225861465556423</v>
      </c>
      <c r="D1651">
        <v>0</v>
      </c>
      <c r="E1651">
        <v>0</v>
      </c>
      <c r="F1651">
        <v>9.5945713582812162E-2</v>
      </c>
      <c r="G1651">
        <v>2.5000000000000001E-2</v>
      </c>
    </row>
    <row r="1652" spans="1:7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  <c r="G1652">
        <v>2.5000000000000001E-2</v>
      </c>
    </row>
    <row r="1653" spans="1:7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  <c r="G1653">
        <v>2.5000000000000001E-2</v>
      </c>
    </row>
    <row r="1654" spans="1:7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  <c r="G1654">
        <v>2.5000000000000001E-2</v>
      </c>
    </row>
    <row r="1655" spans="1:7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  <c r="G1655">
        <v>2.5000000000000001E-2</v>
      </c>
    </row>
    <row r="1656" spans="1:7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  <c r="G1656">
        <v>2.5000000000000001E-2</v>
      </c>
    </row>
    <row r="1657" spans="1:7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  <c r="G1657">
        <v>2.5000000000000001E-2</v>
      </c>
    </row>
    <row r="1658" spans="1:7" x14ac:dyDescent="0.25">
      <c r="A1658">
        <v>1657</v>
      </c>
      <c r="B1658">
        <v>1</v>
      </c>
      <c r="C1658">
        <v>-0.95</v>
      </c>
      <c r="D1658">
        <v>1.600000000000046E-3</v>
      </c>
      <c r="E1658">
        <v>0</v>
      </c>
      <c r="F1658">
        <v>9.5276105092973795E-2</v>
      </c>
      <c r="G1658">
        <v>2.5000000000000001E-2</v>
      </c>
    </row>
    <row r="1659" spans="1:7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  <c r="G1659">
        <v>2.5000000000000001E-2</v>
      </c>
    </row>
    <row r="1660" spans="1:7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  <c r="G1660">
        <v>2.5000000000000001E-2</v>
      </c>
    </row>
    <row r="1661" spans="1:7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  <c r="G1661">
        <v>2.5000000000000001E-2</v>
      </c>
    </row>
    <row r="1662" spans="1:7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  <c r="G1662">
        <v>2.5000000000000001E-2</v>
      </c>
    </row>
    <row r="1663" spans="1:7" x14ac:dyDescent="0.25">
      <c r="A1663">
        <v>1662</v>
      </c>
      <c r="B1663">
        <v>1</v>
      </c>
      <c r="C1663">
        <v>-0.95</v>
      </c>
      <c r="D1663">
        <v>1</v>
      </c>
      <c r="E1663">
        <v>0</v>
      </c>
      <c r="F1663">
        <v>9.4800676376275095E-2</v>
      </c>
      <c r="G1663">
        <v>2.5000000000000001E-2</v>
      </c>
    </row>
    <row r="1664" spans="1:7" x14ac:dyDescent="0.25">
      <c r="A1664">
        <v>1663</v>
      </c>
      <c r="B1664">
        <v>1</v>
      </c>
      <c r="C1664">
        <v>0.88539241924371015</v>
      </c>
      <c r="D1664">
        <v>0</v>
      </c>
      <c r="E1664">
        <v>9.9706649780273438E-4</v>
      </c>
      <c r="F1664">
        <v>9.4705875699898814E-2</v>
      </c>
      <c r="G1664">
        <v>2.5000000000000001E-2</v>
      </c>
    </row>
    <row r="1665" spans="1:7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  <c r="G1665">
        <v>2.5000000000000001E-2</v>
      </c>
    </row>
    <row r="1666" spans="1:7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  <c r="G1666">
        <v>2.5000000000000001E-2</v>
      </c>
    </row>
    <row r="1667" spans="1:7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  <c r="G1667">
        <v>2.5000000000000001E-2</v>
      </c>
    </row>
    <row r="1668" spans="1:7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  <c r="G1668">
        <v>2.5000000000000001E-2</v>
      </c>
    </row>
    <row r="1669" spans="1:7" x14ac:dyDescent="0.25">
      <c r="A1669">
        <v>1668</v>
      </c>
      <c r="B1669">
        <v>1</v>
      </c>
      <c r="C1669">
        <v>0.52383704215181315</v>
      </c>
      <c r="D1669">
        <v>1.110223024625157E-16</v>
      </c>
      <c r="E1669">
        <v>1.0015964508056641E-3</v>
      </c>
      <c r="F1669">
        <v>9.4233292433570981E-2</v>
      </c>
      <c r="G1669">
        <v>2.5000000000000001E-2</v>
      </c>
    </row>
    <row r="1670" spans="1:7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  <c r="G1670">
        <v>2.5000000000000001E-2</v>
      </c>
    </row>
    <row r="1671" spans="1:7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  <c r="G1671">
        <v>2.5000000000000001E-2</v>
      </c>
    </row>
    <row r="1672" spans="1:7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  <c r="G1672">
        <v>2.5000000000000001E-2</v>
      </c>
    </row>
    <row r="1673" spans="1:7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  <c r="G1673">
        <v>2.5000000000000001E-2</v>
      </c>
    </row>
    <row r="1674" spans="1:7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  <c r="G1674">
        <v>2.5000000000000001E-2</v>
      </c>
    </row>
    <row r="1675" spans="1:7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  <c r="G1675">
        <v>2.5000000000000001E-2</v>
      </c>
    </row>
    <row r="1676" spans="1:7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  <c r="G1676">
        <v>2.5000000000000001E-2</v>
      </c>
    </row>
    <row r="1677" spans="1:7" x14ac:dyDescent="0.25">
      <c r="A1677">
        <v>1676</v>
      </c>
      <c r="B1677">
        <v>1</v>
      </c>
      <c r="C1677">
        <v>0.88539241924371015</v>
      </c>
      <c r="D1677">
        <v>0</v>
      </c>
      <c r="E1677">
        <v>9.9444389343261719E-4</v>
      </c>
      <c r="F1677">
        <v>9.3482059355817229E-2</v>
      </c>
      <c r="G1677">
        <v>2.5000000000000001E-2</v>
      </c>
    </row>
    <row r="1678" spans="1:7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  <c r="G1678">
        <v>2.5000000000000001E-2</v>
      </c>
    </row>
    <row r="1679" spans="1:7" x14ac:dyDescent="0.25">
      <c r="A1679">
        <v>1678</v>
      </c>
      <c r="B1679">
        <v>1</v>
      </c>
      <c r="C1679">
        <v>0.76300427691494932</v>
      </c>
      <c r="D1679">
        <v>0</v>
      </c>
      <c r="E1679">
        <v>9.9730491638183594E-4</v>
      </c>
      <c r="F1679">
        <v>9.3295188719164951E-2</v>
      </c>
      <c r="G1679">
        <v>2.5000000000000001E-2</v>
      </c>
    </row>
    <row r="1680" spans="1:7" x14ac:dyDescent="0.25">
      <c r="A1680">
        <v>1679</v>
      </c>
      <c r="B1680">
        <v>1</v>
      </c>
      <c r="C1680">
        <v>0.65225861465556423</v>
      </c>
      <c r="D1680">
        <v>1.110223024625157E-16</v>
      </c>
      <c r="E1680">
        <v>9.9587440490722656E-4</v>
      </c>
      <c r="F1680">
        <v>9.3201893530445792E-2</v>
      </c>
      <c r="G1680">
        <v>2.5000000000000001E-2</v>
      </c>
    </row>
    <row r="1681" spans="1:7" x14ac:dyDescent="0.25">
      <c r="A1681">
        <v>1680</v>
      </c>
      <c r="B1681">
        <v>1</v>
      </c>
      <c r="C1681">
        <v>0.52383704215181315</v>
      </c>
      <c r="D1681">
        <v>0</v>
      </c>
      <c r="E1681">
        <v>9.9802017211914063E-4</v>
      </c>
      <c r="F1681">
        <v>9.3108691636915347E-2</v>
      </c>
      <c r="G1681">
        <v>2.5000000000000001E-2</v>
      </c>
    </row>
    <row r="1682" spans="1:7" x14ac:dyDescent="0.25">
      <c r="A1682">
        <v>1681</v>
      </c>
      <c r="B1682">
        <v>1</v>
      </c>
      <c r="C1682">
        <v>0.52383704215181315</v>
      </c>
      <c r="D1682">
        <v>1.110223024625157E-16</v>
      </c>
      <c r="E1682">
        <v>0</v>
      </c>
      <c r="F1682">
        <v>9.3015582945278438E-2</v>
      </c>
      <c r="G1682">
        <v>2.5000000000000001E-2</v>
      </c>
    </row>
    <row r="1683" spans="1:7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  <c r="G1683">
        <v>2.5000000000000001E-2</v>
      </c>
    </row>
    <row r="1684" spans="1:7" x14ac:dyDescent="0.25">
      <c r="A1684">
        <v>1683</v>
      </c>
      <c r="B1684">
        <v>1</v>
      </c>
      <c r="C1684">
        <v>-0.95</v>
      </c>
      <c r="D1684">
        <v>4.0000000000000258E-2</v>
      </c>
      <c r="E1684">
        <v>0</v>
      </c>
      <c r="F1684">
        <v>9.2829644794970828E-2</v>
      </c>
      <c r="G1684">
        <v>2.5000000000000001E-2</v>
      </c>
    </row>
    <row r="1685" spans="1:7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  <c r="G1685">
        <v>2.5000000000000001E-2</v>
      </c>
    </row>
    <row r="1686" spans="1:7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  <c r="G1686">
        <v>2.5000000000000001E-2</v>
      </c>
    </row>
    <row r="1687" spans="1:7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  <c r="G1687">
        <v>2.5000000000000001E-2</v>
      </c>
    </row>
    <row r="1688" spans="1:7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  <c r="G1688">
        <v>2.5000000000000001E-2</v>
      </c>
    </row>
    <row r="1689" spans="1:7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  <c r="G1689">
        <v>2.5000000000000001E-2</v>
      </c>
    </row>
    <row r="1690" spans="1:7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  <c r="G1690">
        <v>2.5000000000000001E-2</v>
      </c>
    </row>
    <row r="1691" spans="1:7" x14ac:dyDescent="0.25">
      <c r="A1691">
        <v>1690</v>
      </c>
      <c r="B1691">
        <v>1</v>
      </c>
      <c r="C1691">
        <v>0.88539241924371015</v>
      </c>
      <c r="D1691">
        <v>0</v>
      </c>
      <c r="E1691">
        <v>9.9658966064453125E-4</v>
      </c>
      <c r="F1691">
        <v>9.2181783458156238E-2</v>
      </c>
      <c r="G1691">
        <v>2.5000000000000001E-2</v>
      </c>
    </row>
    <row r="1692" spans="1:7" x14ac:dyDescent="0.25">
      <c r="A1692">
        <v>1691</v>
      </c>
      <c r="B1692">
        <v>2</v>
      </c>
      <c r="C1692">
        <v>-0.30268144681318071</v>
      </c>
      <c r="D1692">
        <v>0</v>
      </c>
      <c r="E1692">
        <v>9.9802017211914063E-4</v>
      </c>
      <c r="F1692">
        <v>9.2089601674698082E-2</v>
      </c>
      <c r="G1692">
        <v>2.5000000000000001E-2</v>
      </c>
    </row>
    <row r="1693" spans="1:7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9.1997512073023383E-2</v>
      </c>
      <c r="G1693">
        <v>2.5000000000000001E-2</v>
      </c>
    </row>
    <row r="1694" spans="1:7" x14ac:dyDescent="0.25">
      <c r="A1694">
        <v>1693</v>
      </c>
      <c r="B1694">
        <v>1</v>
      </c>
      <c r="C1694">
        <v>-0.95</v>
      </c>
      <c r="D1694">
        <v>4.0000000000000258E-2</v>
      </c>
      <c r="E1694">
        <v>0</v>
      </c>
      <c r="F1694">
        <v>9.1905514560950363E-2</v>
      </c>
      <c r="G1694">
        <v>2.5000000000000001E-2</v>
      </c>
    </row>
    <row r="1695" spans="1:7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  <c r="G1695">
        <v>2.5000000000000001E-2</v>
      </c>
    </row>
    <row r="1696" spans="1:7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  <c r="G1696">
        <v>2.5000000000000001E-2</v>
      </c>
    </row>
    <row r="1697" spans="1:7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  <c r="G1697">
        <v>2.5000000000000001E-2</v>
      </c>
    </row>
    <row r="1698" spans="1:7" x14ac:dyDescent="0.25">
      <c r="A1698">
        <v>1697</v>
      </c>
      <c r="B1698">
        <v>1</v>
      </c>
      <c r="C1698">
        <v>-0.95</v>
      </c>
      <c r="D1698">
        <v>0.2</v>
      </c>
      <c r="E1698">
        <v>0</v>
      </c>
      <c r="F1698">
        <v>9.1538443568263766E-2</v>
      </c>
      <c r="G1698">
        <v>2.5000000000000001E-2</v>
      </c>
    </row>
    <row r="1699" spans="1:7" x14ac:dyDescent="0.25">
      <c r="A1699">
        <v>1698</v>
      </c>
      <c r="B1699">
        <v>1</v>
      </c>
      <c r="C1699">
        <v>0.52383704215181315</v>
      </c>
      <c r="D1699">
        <v>0</v>
      </c>
      <c r="E1699">
        <v>1.0013580322265621E-3</v>
      </c>
      <c r="F1699">
        <v>9.1446905124695499E-2</v>
      </c>
      <c r="G1699">
        <v>2.5000000000000001E-2</v>
      </c>
    </row>
    <row r="1700" spans="1:7" x14ac:dyDescent="0.25">
      <c r="A1700">
        <v>1699</v>
      </c>
      <c r="B1700">
        <v>1</v>
      </c>
      <c r="C1700">
        <v>0.52383704215181315</v>
      </c>
      <c r="D1700">
        <v>1.110223024625157E-16</v>
      </c>
      <c r="E1700">
        <v>9.9444389343261719E-4</v>
      </c>
      <c r="F1700">
        <v>9.1355458219570806E-2</v>
      </c>
      <c r="G1700">
        <v>2.5000000000000001E-2</v>
      </c>
    </row>
    <row r="1701" spans="1:7" x14ac:dyDescent="0.25">
      <c r="A1701">
        <v>1700</v>
      </c>
      <c r="B1701">
        <v>1</v>
      </c>
      <c r="C1701">
        <v>0.52383704215181315</v>
      </c>
      <c r="D1701">
        <v>0</v>
      </c>
      <c r="E1701">
        <v>9.8443031311035156E-4</v>
      </c>
      <c r="F1701">
        <v>9.1264102761351232E-2</v>
      </c>
      <c r="G1701">
        <v>2.5000000000000001E-2</v>
      </c>
    </row>
    <row r="1702" spans="1:7" x14ac:dyDescent="0.25">
      <c r="A1702">
        <v>1701</v>
      </c>
      <c r="B1702">
        <v>1</v>
      </c>
      <c r="C1702">
        <v>0.88539241924371015</v>
      </c>
      <c r="D1702">
        <v>0</v>
      </c>
      <c r="E1702">
        <v>9.975433349609375E-4</v>
      </c>
      <c r="F1702">
        <v>9.1172838658589883E-2</v>
      </c>
      <c r="G1702">
        <v>2.5000000000000001E-2</v>
      </c>
    </row>
    <row r="1703" spans="1:7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9.1081665819931296E-2</v>
      </c>
      <c r="G1703">
        <v>2.5000000000000001E-2</v>
      </c>
    </row>
    <row r="1704" spans="1:7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  <c r="G1704">
        <v>2.5000000000000001E-2</v>
      </c>
    </row>
    <row r="1705" spans="1:7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9.0899593569957249E-2</v>
      </c>
      <c r="G1705">
        <v>2.5000000000000001E-2</v>
      </c>
    </row>
    <row r="1706" spans="1:7" x14ac:dyDescent="0.25">
      <c r="A1706">
        <v>1705</v>
      </c>
      <c r="B1706">
        <v>2</v>
      </c>
      <c r="C1706">
        <v>-0.2251459369307981</v>
      </c>
      <c r="D1706">
        <v>3.6772812409435751E-5</v>
      </c>
      <c r="E1706">
        <v>9.9635124206542969E-4</v>
      </c>
      <c r="F1706">
        <v>9.0808693976387286E-2</v>
      </c>
      <c r="G1706">
        <v>2.5000000000000001E-2</v>
      </c>
    </row>
    <row r="1707" spans="1:7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9.0717885282410898E-2</v>
      </c>
      <c r="G1707">
        <v>2.5000000000000001E-2</v>
      </c>
    </row>
    <row r="1708" spans="1:7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  <c r="G1708">
        <v>2.5000000000000001E-2</v>
      </c>
    </row>
    <row r="1709" spans="1:7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  <c r="G1709">
        <v>2.5000000000000001E-2</v>
      </c>
    </row>
    <row r="1710" spans="1:7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  <c r="G1710">
        <v>2.5000000000000001E-2</v>
      </c>
    </row>
    <row r="1711" spans="1:7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  <c r="G1711">
        <v>2.5000000000000001E-2</v>
      </c>
    </row>
    <row r="1712" spans="1:7" x14ac:dyDescent="0.25">
      <c r="A1712">
        <v>1711</v>
      </c>
      <c r="B1712">
        <v>1</v>
      </c>
      <c r="C1712">
        <v>0.76300427691494932</v>
      </c>
      <c r="D1712">
        <v>0</v>
      </c>
      <c r="E1712">
        <v>9.975433349609375E-4</v>
      </c>
      <c r="F1712">
        <v>9.0265202128126304E-2</v>
      </c>
      <c r="G1712">
        <v>2.5000000000000001E-2</v>
      </c>
    </row>
    <row r="1713" spans="1:7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  <c r="G1713">
        <v>2.5000000000000001E-2</v>
      </c>
    </row>
    <row r="1714" spans="1:7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9.0084761989072185E-2</v>
      </c>
      <c r="G1714">
        <v>2.5000000000000001E-2</v>
      </c>
    </row>
    <row r="1715" spans="1:7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  <c r="G1715">
        <v>2.5000000000000001E-2</v>
      </c>
    </row>
    <row r="1716" spans="1:7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  <c r="G1716">
        <v>2.5000000000000001E-2</v>
      </c>
    </row>
    <row r="1717" spans="1:7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  <c r="G1717">
        <v>2.5000000000000001E-2</v>
      </c>
    </row>
    <row r="1718" spans="1:7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  <c r="G1718">
        <v>2.5000000000000001E-2</v>
      </c>
    </row>
    <row r="1719" spans="1:7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  <c r="G1719">
        <v>2.5000000000000001E-2</v>
      </c>
    </row>
    <row r="1720" spans="1:7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  <c r="G1720">
        <v>2.5000000000000001E-2</v>
      </c>
    </row>
    <row r="1721" spans="1:7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  <c r="G1721">
        <v>2.5000000000000001E-2</v>
      </c>
    </row>
    <row r="1722" spans="1:7" x14ac:dyDescent="0.25">
      <c r="A1722">
        <v>1721</v>
      </c>
      <c r="B1722">
        <v>2</v>
      </c>
      <c r="C1722">
        <v>-0.61085524620920362</v>
      </c>
      <c r="D1722">
        <v>0</v>
      </c>
      <c r="E1722">
        <v>9.9682807922363281E-4</v>
      </c>
      <c r="F1722">
        <v>8.9366601228049528E-2</v>
      </c>
      <c r="G1722">
        <v>2.5000000000000001E-2</v>
      </c>
    </row>
    <row r="1723" spans="1:7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  <c r="G1723">
        <v>2.5000000000000001E-2</v>
      </c>
    </row>
    <row r="1724" spans="1:7" x14ac:dyDescent="0.25">
      <c r="A1724">
        <v>1723</v>
      </c>
      <c r="B1724">
        <v>1</v>
      </c>
      <c r="C1724">
        <v>0.76300427691494932</v>
      </c>
      <c r="D1724">
        <v>0</v>
      </c>
      <c r="E1724">
        <v>9.9778175354003906E-4</v>
      </c>
      <c r="F1724">
        <v>8.9187957392194664E-2</v>
      </c>
      <c r="G1724">
        <v>2.5000000000000001E-2</v>
      </c>
    </row>
    <row r="1725" spans="1:7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  <c r="G1725">
        <v>2.5000000000000001E-2</v>
      </c>
    </row>
    <row r="1726" spans="1:7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  <c r="G1726">
        <v>2.5000000000000001E-2</v>
      </c>
    </row>
    <row r="1727" spans="1:7" x14ac:dyDescent="0.25">
      <c r="A1727">
        <v>1726</v>
      </c>
      <c r="B1727">
        <v>1</v>
      </c>
      <c r="C1727">
        <v>0.88539241924371015</v>
      </c>
      <c r="D1727">
        <v>0</v>
      </c>
      <c r="E1727">
        <v>9.9682807922363281E-4</v>
      </c>
      <c r="F1727">
        <v>8.8920660994702291E-2</v>
      </c>
      <c r="G1727">
        <v>2.5000000000000001E-2</v>
      </c>
    </row>
    <row r="1728" spans="1:7" x14ac:dyDescent="0.25">
      <c r="A1728">
        <v>1727</v>
      </c>
      <c r="B1728">
        <v>1</v>
      </c>
      <c r="C1728">
        <v>0.52383704215181315</v>
      </c>
      <c r="D1728">
        <v>1.110223024625157E-16</v>
      </c>
      <c r="E1728">
        <v>0</v>
      </c>
      <c r="F1728">
        <v>8.8831740333707596E-2</v>
      </c>
      <c r="G1728">
        <v>2.5000000000000001E-2</v>
      </c>
    </row>
    <row r="1729" spans="1:7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  <c r="G1729">
        <v>2.5000000000000001E-2</v>
      </c>
    </row>
    <row r="1730" spans="1:7" x14ac:dyDescent="0.25">
      <c r="A1730">
        <v>1729</v>
      </c>
      <c r="B1730">
        <v>1</v>
      </c>
      <c r="C1730">
        <v>0.95</v>
      </c>
      <c r="D1730">
        <v>0</v>
      </c>
      <c r="E1730">
        <v>9.9730491638183594E-4</v>
      </c>
      <c r="F1730">
        <v>8.8654165684780517E-2</v>
      </c>
      <c r="G1730">
        <v>2.5000000000000001E-2</v>
      </c>
    </row>
    <row r="1731" spans="1:7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  <c r="G1731">
        <v>2.5000000000000001E-2</v>
      </c>
    </row>
    <row r="1732" spans="1:7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8.8476946007576648E-2</v>
      </c>
      <c r="G1732">
        <v>2.5000000000000001E-2</v>
      </c>
    </row>
    <row r="1733" spans="1:7" x14ac:dyDescent="0.25">
      <c r="A1733">
        <v>1732</v>
      </c>
      <c r="B1733">
        <v>1</v>
      </c>
      <c r="C1733">
        <v>0.65225861465556423</v>
      </c>
      <c r="D1733">
        <v>0</v>
      </c>
      <c r="E1733">
        <v>0</v>
      </c>
      <c r="F1733">
        <v>8.8388469061569067E-2</v>
      </c>
      <c r="G1733">
        <v>2.5000000000000001E-2</v>
      </c>
    </row>
    <row r="1734" spans="1:7" x14ac:dyDescent="0.25">
      <c r="A1734">
        <v>1733</v>
      </c>
      <c r="B1734">
        <v>1</v>
      </c>
      <c r="C1734">
        <v>0.52383704215181315</v>
      </c>
      <c r="D1734">
        <v>0</v>
      </c>
      <c r="E1734">
        <v>9.975433349609375E-4</v>
      </c>
      <c r="F1734">
        <v>8.8300080592507491E-2</v>
      </c>
      <c r="G1734">
        <v>2.5000000000000001E-2</v>
      </c>
    </row>
    <row r="1735" spans="1:7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  <c r="G1735">
        <v>2.5000000000000001E-2</v>
      </c>
    </row>
    <row r="1736" spans="1:7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  <c r="G1736">
        <v>2.5000000000000001E-2</v>
      </c>
    </row>
    <row r="1737" spans="1:7" x14ac:dyDescent="0.25">
      <c r="A1737">
        <v>1736</v>
      </c>
      <c r="B1737">
        <v>1</v>
      </c>
      <c r="C1737">
        <v>0.52383704215181315</v>
      </c>
      <c r="D1737">
        <v>1.110223024625157E-16</v>
      </c>
      <c r="E1737">
        <v>9.9706649780273438E-4</v>
      </c>
      <c r="F1737">
        <v>8.8035445162671672E-2</v>
      </c>
      <c r="G1737">
        <v>2.5000000000000001E-2</v>
      </c>
    </row>
    <row r="1738" spans="1:7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  <c r="G1738">
        <v>2.5000000000000001E-2</v>
      </c>
    </row>
    <row r="1739" spans="1:7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  <c r="G1739">
        <v>2.5000000000000001E-2</v>
      </c>
    </row>
    <row r="1740" spans="1:7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  <c r="G1740">
        <v>2.5000000000000001E-2</v>
      </c>
    </row>
    <row r="1741" spans="1:7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  <c r="G1741">
        <v>2.5000000000000001E-2</v>
      </c>
    </row>
    <row r="1742" spans="1:7" x14ac:dyDescent="0.25">
      <c r="A1742">
        <v>1741</v>
      </c>
      <c r="B1742">
        <v>1</v>
      </c>
      <c r="C1742">
        <v>0.65225861465556423</v>
      </c>
      <c r="D1742">
        <v>1.110223024625157E-16</v>
      </c>
      <c r="E1742">
        <v>9.9730491638183594E-4</v>
      </c>
      <c r="F1742">
        <v>8.7596147411395583E-2</v>
      </c>
      <c r="G1742">
        <v>2.5000000000000001E-2</v>
      </c>
    </row>
    <row r="1743" spans="1:7" x14ac:dyDescent="0.25">
      <c r="A1743">
        <v>1742</v>
      </c>
      <c r="B1743">
        <v>1</v>
      </c>
      <c r="C1743">
        <v>0.76300427691494932</v>
      </c>
      <c r="D1743">
        <v>0</v>
      </c>
      <c r="E1743">
        <v>9.975433349609375E-4</v>
      </c>
      <c r="F1743">
        <v>8.7508551263984186E-2</v>
      </c>
      <c r="G1743">
        <v>2.5000000000000001E-2</v>
      </c>
    </row>
    <row r="1744" spans="1:7" x14ac:dyDescent="0.25">
      <c r="A1744">
        <v>1743</v>
      </c>
      <c r="B1744">
        <v>1</v>
      </c>
      <c r="C1744">
        <v>0.88539241924371015</v>
      </c>
      <c r="D1744">
        <v>0</v>
      </c>
      <c r="E1744">
        <v>9.9778175354003906E-4</v>
      </c>
      <c r="F1744">
        <v>8.7421042712720207E-2</v>
      </c>
      <c r="G1744">
        <v>2.5000000000000001E-2</v>
      </c>
    </row>
    <row r="1745" spans="1:7" x14ac:dyDescent="0.25">
      <c r="A1745">
        <v>1744</v>
      </c>
      <c r="B1745">
        <v>1</v>
      </c>
      <c r="C1745">
        <v>0.65225861465556423</v>
      </c>
      <c r="D1745">
        <v>0</v>
      </c>
      <c r="E1745">
        <v>9.9706649780273438E-4</v>
      </c>
      <c r="F1745">
        <v>8.733362167000748E-2</v>
      </c>
      <c r="G1745">
        <v>2.5000000000000001E-2</v>
      </c>
    </row>
    <row r="1746" spans="1:7" x14ac:dyDescent="0.25">
      <c r="A1746">
        <v>1745</v>
      </c>
      <c r="B1746">
        <v>1</v>
      </c>
      <c r="C1746">
        <v>0.76300427691494932</v>
      </c>
      <c r="D1746">
        <v>0</v>
      </c>
      <c r="E1746">
        <v>9.975433349609375E-4</v>
      </c>
      <c r="F1746">
        <v>8.7246288048337478E-2</v>
      </c>
      <c r="G1746">
        <v>2.5000000000000001E-2</v>
      </c>
    </row>
    <row r="1747" spans="1:7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  <c r="G1747">
        <v>2.5000000000000001E-2</v>
      </c>
    </row>
    <row r="1748" spans="1:7" x14ac:dyDescent="0.25">
      <c r="A1748">
        <v>1747</v>
      </c>
      <c r="B1748">
        <v>1</v>
      </c>
      <c r="C1748">
        <v>0.76300427691494932</v>
      </c>
      <c r="D1748">
        <v>0</v>
      </c>
      <c r="E1748">
        <v>1.009941101074219E-3</v>
      </c>
      <c r="F1748">
        <v>8.7071882718528851E-2</v>
      </c>
      <c r="G1748">
        <v>2.5000000000000001E-2</v>
      </c>
    </row>
    <row r="1749" spans="1:7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  <c r="G1749">
        <v>2.5000000000000001E-2</v>
      </c>
    </row>
    <row r="1750" spans="1:7" x14ac:dyDescent="0.25">
      <c r="A1750">
        <v>1749</v>
      </c>
      <c r="B1750">
        <v>1</v>
      </c>
      <c r="C1750">
        <v>0.76300427691494932</v>
      </c>
      <c r="D1750">
        <v>0</v>
      </c>
      <c r="E1750">
        <v>9.9873542785644531E-4</v>
      </c>
      <c r="F1750">
        <v>8.6897826024974506E-2</v>
      </c>
      <c r="G1750">
        <v>2.5000000000000001E-2</v>
      </c>
    </row>
    <row r="1751" spans="1:7" x14ac:dyDescent="0.25">
      <c r="A1751">
        <v>1750</v>
      </c>
      <c r="B1751">
        <v>1</v>
      </c>
      <c r="C1751">
        <v>-0.95</v>
      </c>
      <c r="D1751">
        <v>0.2</v>
      </c>
      <c r="E1751">
        <v>0</v>
      </c>
      <c r="F1751">
        <v>8.6810928198949533E-2</v>
      </c>
      <c r="G1751">
        <v>2.5000000000000001E-2</v>
      </c>
    </row>
    <row r="1752" spans="1:7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  <c r="G1752">
        <v>2.5000000000000001E-2</v>
      </c>
    </row>
    <row r="1753" spans="1:7" x14ac:dyDescent="0.25">
      <c r="A1753">
        <v>1752</v>
      </c>
      <c r="B1753">
        <v>1</v>
      </c>
      <c r="C1753">
        <v>0.88539241924371015</v>
      </c>
      <c r="D1753">
        <v>0</v>
      </c>
      <c r="E1753">
        <v>9.9611282348632813E-4</v>
      </c>
      <c r="F1753">
        <v>8.6637393153479833E-2</v>
      </c>
      <c r="G1753">
        <v>2.5000000000000001E-2</v>
      </c>
    </row>
    <row r="1754" spans="1:7" x14ac:dyDescent="0.25">
      <c r="A1754">
        <v>1753</v>
      </c>
      <c r="B1754">
        <v>1</v>
      </c>
      <c r="C1754">
        <v>0.52383704215181315</v>
      </c>
      <c r="D1754">
        <v>0</v>
      </c>
      <c r="E1754">
        <v>9.9682807922363281E-4</v>
      </c>
      <c r="F1754">
        <v>8.6550755760326351E-2</v>
      </c>
      <c r="G1754">
        <v>2.5000000000000001E-2</v>
      </c>
    </row>
    <row r="1755" spans="1:7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  <c r="G1755">
        <v>2.5000000000000001E-2</v>
      </c>
    </row>
    <row r="1756" spans="1:7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  <c r="G1756">
        <v>2.5000000000000001E-2</v>
      </c>
    </row>
    <row r="1757" spans="1:7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  <c r="G1757">
        <v>2.5000000000000001E-2</v>
      </c>
    </row>
    <row r="1758" spans="1:7" x14ac:dyDescent="0.25">
      <c r="A1758">
        <v>1757</v>
      </c>
      <c r="B1758">
        <v>1</v>
      </c>
      <c r="C1758">
        <v>-0.95</v>
      </c>
      <c r="D1758">
        <v>1.600000000000046E-3</v>
      </c>
      <c r="E1758">
        <v>0</v>
      </c>
      <c r="F1758">
        <v>8.6205071695703142E-2</v>
      </c>
      <c r="G1758">
        <v>2.5000000000000001E-2</v>
      </c>
    </row>
    <row r="1759" spans="1:7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  <c r="G1759">
        <v>2.5000000000000001E-2</v>
      </c>
    </row>
    <row r="1760" spans="1:7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  <c r="G1760">
        <v>2.5000000000000001E-2</v>
      </c>
    </row>
    <row r="1761" spans="1:7" x14ac:dyDescent="0.25">
      <c r="A1761">
        <v>1760</v>
      </c>
      <c r="B1761">
        <v>1</v>
      </c>
      <c r="C1761">
        <v>0.65225861465556423</v>
      </c>
      <c r="D1761">
        <v>1.110223024625157E-16</v>
      </c>
      <c r="E1761">
        <v>9.9730491638183594E-4</v>
      </c>
      <c r="F1761">
        <v>8.5946715009626057E-2</v>
      </c>
      <c r="G1761">
        <v>2.5000000000000001E-2</v>
      </c>
    </row>
    <row r="1762" spans="1:7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  <c r="G1762">
        <v>2.5000000000000001E-2</v>
      </c>
    </row>
    <row r="1763" spans="1:7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  <c r="G1763">
        <v>2.5000000000000001E-2</v>
      </c>
    </row>
    <row r="1764" spans="1:7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  <c r="G1764">
        <v>2.5000000000000001E-2</v>
      </c>
    </row>
    <row r="1765" spans="1:7" x14ac:dyDescent="0.25">
      <c r="A1765">
        <v>1764</v>
      </c>
      <c r="B1765">
        <v>1</v>
      </c>
      <c r="C1765">
        <v>0.52383704215181315</v>
      </c>
      <c r="D1765">
        <v>1.110223024625157E-16</v>
      </c>
      <c r="E1765">
        <v>9.975433349609375E-4</v>
      </c>
      <c r="F1765">
        <v>8.5603443486176697E-2</v>
      </c>
      <c r="G1765">
        <v>2.5000000000000001E-2</v>
      </c>
    </row>
    <row r="1766" spans="1:7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8.5517840042690516E-2</v>
      </c>
      <c r="G1766">
        <v>2.5000000000000001E-2</v>
      </c>
    </row>
    <row r="1767" spans="1:7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  <c r="G1767">
        <v>2.5000000000000001E-2</v>
      </c>
    </row>
    <row r="1768" spans="1:7" x14ac:dyDescent="0.25">
      <c r="A1768">
        <v>1767</v>
      </c>
      <c r="B1768">
        <v>1</v>
      </c>
      <c r="C1768">
        <v>0.88539241924371015</v>
      </c>
      <c r="D1768">
        <v>0</v>
      </c>
      <c r="E1768">
        <v>1.0011196136474609E-3</v>
      </c>
      <c r="F1768">
        <v>8.534688988044517E-2</v>
      </c>
      <c r="G1768">
        <v>2.5000000000000001E-2</v>
      </c>
    </row>
    <row r="1769" spans="1:7" x14ac:dyDescent="0.25">
      <c r="A1769">
        <v>1768</v>
      </c>
      <c r="B1769">
        <v>1</v>
      </c>
      <c r="C1769">
        <v>-0.95</v>
      </c>
      <c r="D1769">
        <v>4.0000000000000258E-2</v>
      </c>
      <c r="E1769">
        <v>0</v>
      </c>
      <c r="F1769">
        <v>8.5261542990564723E-2</v>
      </c>
      <c r="G1769">
        <v>2.5000000000000001E-2</v>
      </c>
    </row>
    <row r="1770" spans="1:7" x14ac:dyDescent="0.25">
      <c r="A1770">
        <v>1769</v>
      </c>
      <c r="B1770">
        <v>1</v>
      </c>
      <c r="C1770">
        <v>0.65225861465556423</v>
      </c>
      <c r="D1770">
        <v>0</v>
      </c>
      <c r="E1770">
        <v>9.9444389343261719E-4</v>
      </c>
      <c r="F1770">
        <v>8.5176281447574165E-2</v>
      </c>
      <c r="G1770">
        <v>2.5000000000000001E-2</v>
      </c>
    </row>
    <row r="1771" spans="1:7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  <c r="G1771">
        <v>2.5000000000000001E-2</v>
      </c>
    </row>
    <row r="1772" spans="1:7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8.5006014060960464E-2</v>
      </c>
      <c r="G1772">
        <v>2.5000000000000001E-2</v>
      </c>
    </row>
    <row r="1773" spans="1:7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  <c r="G1773">
        <v>2.5000000000000001E-2</v>
      </c>
    </row>
    <row r="1774" spans="1:7" x14ac:dyDescent="0.25">
      <c r="A1774">
        <v>1773</v>
      </c>
      <c r="B1774">
        <v>1</v>
      </c>
      <c r="C1774">
        <v>0.65225861465556423</v>
      </c>
      <c r="D1774">
        <v>1.110223024625157E-16</v>
      </c>
      <c r="E1774">
        <v>0</v>
      </c>
      <c r="F1774">
        <v>8.4836087038852606E-2</v>
      </c>
      <c r="G1774">
        <v>2.5000000000000001E-2</v>
      </c>
    </row>
    <row r="1775" spans="1:7" x14ac:dyDescent="0.25">
      <c r="A1775">
        <v>1774</v>
      </c>
      <c r="B1775">
        <v>1</v>
      </c>
      <c r="C1775">
        <v>0.52383704215181315</v>
      </c>
      <c r="D1775">
        <v>0</v>
      </c>
      <c r="E1775">
        <v>0</v>
      </c>
      <c r="F1775">
        <v>8.4751250951813753E-2</v>
      </c>
      <c r="G1775">
        <v>2.5000000000000001E-2</v>
      </c>
    </row>
    <row r="1776" spans="1:7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  <c r="G1776">
        <v>2.5000000000000001E-2</v>
      </c>
    </row>
    <row r="1777" spans="1:7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  <c r="G1777">
        <v>2.5000000000000001E-2</v>
      </c>
    </row>
    <row r="1778" spans="1:7" x14ac:dyDescent="0.25">
      <c r="A1778">
        <v>1777</v>
      </c>
      <c r="B1778">
        <v>1</v>
      </c>
      <c r="C1778">
        <v>0.76300427691494932</v>
      </c>
      <c r="D1778">
        <v>0</v>
      </c>
      <c r="E1778">
        <v>9.9396705627441406E-4</v>
      </c>
      <c r="F1778">
        <v>8.4497251367959922E-2</v>
      </c>
      <c r="G1778">
        <v>2.5000000000000001E-2</v>
      </c>
    </row>
    <row r="1779" spans="1:7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  <c r="G1779">
        <v>2.5000000000000001E-2</v>
      </c>
    </row>
    <row r="1780" spans="1:7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  <c r="G1780">
        <v>2.5000000000000001E-2</v>
      </c>
    </row>
    <row r="1781" spans="1:7" x14ac:dyDescent="0.25">
      <c r="A1781">
        <v>1780</v>
      </c>
      <c r="B1781">
        <v>1</v>
      </c>
      <c r="C1781">
        <v>0.65225861465556423</v>
      </c>
      <c r="D1781">
        <v>0</v>
      </c>
      <c r="E1781">
        <v>9.9825859069824219E-4</v>
      </c>
      <c r="F1781">
        <v>8.4244013021112896E-2</v>
      </c>
      <c r="G1781">
        <v>2.5000000000000001E-2</v>
      </c>
    </row>
    <row r="1782" spans="1:7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  <c r="G1782">
        <v>2.5000000000000001E-2</v>
      </c>
    </row>
    <row r="1783" spans="1:7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8.4075609239083693E-2</v>
      </c>
      <c r="G1783">
        <v>2.5000000000000001E-2</v>
      </c>
    </row>
    <row r="1784" spans="1:7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  <c r="G1784">
        <v>2.5000000000000001E-2</v>
      </c>
    </row>
    <row r="1785" spans="1:7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  <c r="G1785">
        <v>2.5000000000000001E-2</v>
      </c>
    </row>
    <row r="1786" spans="1:7" x14ac:dyDescent="0.25">
      <c r="A1786">
        <v>1785</v>
      </c>
      <c r="B1786">
        <v>1</v>
      </c>
      <c r="C1786">
        <v>0.65225861465556423</v>
      </c>
      <c r="D1786">
        <v>1.110223024625157E-16</v>
      </c>
      <c r="E1786">
        <v>9.9611282348632813E-4</v>
      </c>
      <c r="F1786">
        <v>8.3823634554118565E-2</v>
      </c>
      <c r="G1786">
        <v>2.5000000000000001E-2</v>
      </c>
    </row>
    <row r="1787" spans="1:7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  <c r="G1787">
        <v>2.5000000000000001E-2</v>
      </c>
    </row>
    <row r="1788" spans="1:7" x14ac:dyDescent="0.25">
      <c r="A1788">
        <v>1787</v>
      </c>
      <c r="B1788">
        <v>1</v>
      </c>
      <c r="C1788">
        <v>-0.95</v>
      </c>
      <c r="D1788">
        <v>4.0000000000000258E-2</v>
      </c>
      <c r="E1788">
        <v>0</v>
      </c>
      <c r="F1788">
        <v>8.3656071108644883E-2</v>
      </c>
      <c r="G1788">
        <v>2.5000000000000001E-2</v>
      </c>
    </row>
    <row r="1789" spans="1:7" x14ac:dyDescent="0.25">
      <c r="A1789">
        <v>1788</v>
      </c>
      <c r="B1789">
        <v>1</v>
      </c>
      <c r="C1789">
        <v>0.52383704215181315</v>
      </c>
      <c r="D1789">
        <v>1.110223024625157E-16</v>
      </c>
      <c r="E1789">
        <v>9.9897384643554688E-4</v>
      </c>
      <c r="F1789">
        <v>8.3572415037536235E-2</v>
      </c>
      <c r="G1789">
        <v>2.5000000000000001E-2</v>
      </c>
    </row>
    <row r="1790" spans="1:7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8.3488842622498699E-2</v>
      </c>
      <c r="G1790">
        <v>2.5000000000000001E-2</v>
      </c>
    </row>
    <row r="1791" spans="1:7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  <c r="G1791">
        <v>2.5000000000000001E-2</v>
      </c>
    </row>
    <row r="1792" spans="1:7" x14ac:dyDescent="0.25">
      <c r="A1792">
        <v>1791</v>
      </c>
      <c r="B1792">
        <v>1</v>
      </c>
      <c r="C1792">
        <v>0.52383704215181315</v>
      </c>
      <c r="D1792">
        <v>0</v>
      </c>
      <c r="E1792">
        <v>9.9611282348632813E-4</v>
      </c>
      <c r="F1792">
        <v>8.3321948426096332E-2</v>
      </c>
      <c r="G1792">
        <v>2.5000000000000001E-2</v>
      </c>
    </row>
    <row r="1793" spans="1:7" x14ac:dyDescent="0.25">
      <c r="A1793">
        <v>1792</v>
      </c>
      <c r="B1793">
        <v>1</v>
      </c>
      <c r="C1793">
        <v>0.95</v>
      </c>
      <c r="D1793">
        <v>0</v>
      </c>
      <c r="E1793">
        <v>0</v>
      </c>
      <c r="F1793">
        <v>8.3238626477670233E-2</v>
      </c>
      <c r="G1793">
        <v>2.5000000000000001E-2</v>
      </c>
    </row>
    <row r="1794" spans="1:7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  <c r="G1794">
        <v>2.5000000000000001E-2</v>
      </c>
    </row>
    <row r="1795" spans="1:7" x14ac:dyDescent="0.25">
      <c r="A1795">
        <v>1794</v>
      </c>
      <c r="B1795">
        <v>1</v>
      </c>
      <c r="C1795">
        <v>-0.95</v>
      </c>
      <c r="D1795">
        <v>1</v>
      </c>
      <c r="E1795">
        <v>0</v>
      </c>
      <c r="F1795">
        <v>8.3072232463341361E-2</v>
      </c>
      <c r="G1795">
        <v>2.5000000000000001E-2</v>
      </c>
    </row>
    <row r="1796" spans="1:7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  <c r="G1796">
        <v>2.5000000000000001E-2</v>
      </c>
    </row>
    <row r="1797" spans="1:7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  <c r="G1797">
        <v>2.5000000000000001E-2</v>
      </c>
    </row>
    <row r="1798" spans="1:7" x14ac:dyDescent="0.25">
      <c r="A1798">
        <v>1797</v>
      </c>
      <c r="B1798">
        <v>1</v>
      </c>
      <c r="C1798">
        <v>0.88539241924371015</v>
      </c>
      <c r="D1798">
        <v>0</v>
      </c>
      <c r="E1798">
        <v>1.0008811950683589E-3</v>
      </c>
      <c r="F1798">
        <v>8.282326489957649E-2</v>
      </c>
      <c r="G1798">
        <v>2.5000000000000001E-2</v>
      </c>
    </row>
    <row r="1799" spans="1:7" x14ac:dyDescent="0.25">
      <c r="A1799">
        <v>1798</v>
      </c>
      <c r="B1799">
        <v>1</v>
      </c>
      <c r="C1799">
        <v>0.88539241924371015</v>
      </c>
      <c r="D1799">
        <v>0</v>
      </c>
      <c r="E1799">
        <v>9.937286376953125E-4</v>
      </c>
      <c r="F1799">
        <v>8.274044163467692E-2</v>
      </c>
      <c r="G1799">
        <v>2.5000000000000001E-2</v>
      </c>
    </row>
    <row r="1800" spans="1:7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  <c r="G1800">
        <v>2.5000000000000001E-2</v>
      </c>
    </row>
    <row r="1801" spans="1:7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  <c r="G1801">
        <v>2.5000000000000001E-2</v>
      </c>
    </row>
    <row r="1802" spans="1:7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  <c r="G1802">
        <v>2.5000000000000001E-2</v>
      </c>
    </row>
    <row r="1803" spans="1:7" x14ac:dyDescent="0.25">
      <c r="A1803">
        <v>1802</v>
      </c>
      <c r="B1803">
        <v>1</v>
      </c>
      <c r="C1803">
        <v>0.76300427691494932</v>
      </c>
      <c r="D1803">
        <v>0</v>
      </c>
      <c r="E1803">
        <v>9.9730491638183594E-4</v>
      </c>
      <c r="F1803">
        <v>8.2409975979908998E-2</v>
      </c>
      <c r="G1803">
        <v>2.5000000000000001E-2</v>
      </c>
    </row>
    <row r="1804" spans="1:7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  <c r="G1804">
        <v>2.5000000000000001E-2</v>
      </c>
    </row>
    <row r="1805" spans="1:7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  <c r="G1805">
        <v>2.5000000000000001E-2</v>
      </c>
    </row>
    <row r="1806" spans="1:7" x14ac:dyDescent="0.25">
      <c r="A1806">
        <v>1805</v>
      </c>
      <c r="B1806">
        <v>1</v>
      </c>
      <c r="C1806">
        <v>-0.95</v>
      </c>
      <c r="D1806">
        <v>4.0000000000000258E-2</v>
      </c>
      <c r="E1806">
        <v>0</v>
      </c>
      <c r="F1806">
        <v>8.2162993199487222E-2</v>
      </c>
      <c r="G1806">
        <v>2.5000000000000001E-2</v>
      </c>
    </row>
    <row r="1807" spans="1:7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  <c r="G1807">
        <v>2.5000000000000001E-2</v>
      </c>
    </row>
    <row r="1808" spans="1:7" x14ac:dyDescent="0.25">
      <c r="A1808">
        <v>1807</v>
      </c>
      <c r="B1808">
        <v>1</v>
      </c>
      <c r="C1808">
        <v>-0.95</v>
      </c>
      <c r="D1808">
        <v>7.9999999999997851E-3</v>
      </c>
      <c r="E1808">
        <v>0</v>
      </c>
      <c r="F1808">
        <v>8.199874937608144E-2</v>
      </c>
      <c r="G1808">
        <v>2.5000000000000001E-2</v>
      </c>
    </row>
    <row r="1809" spans="1:7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8.1916750626705365E-2</v>
      </c>
      <c r="G1809">
        <v>2.5000000000000001E-2</v>
      </c>
    </row>
    <row r="1810" spans="1:7" x14ac:dyDescent="0.25">
      <c r="A1810">
        <v>1809</v>
      </c>
      <c r="B1810">
        <v>1</v>
      </c>
      <c r="C1810">
        <v>0.88539241924371015</v>
      </c>
      <c r="D1810">
        <v>0</v>
      </c>
      <c r="E1810">
        <v>0</v>
      </c>
      <c r="F1810">
        <v>8.1834833876078664E-2</v>
      </c>
      <c r="G1810">
        <v>2.5000000000000001E-2</v>
      </c>
    </row>
    <row r="1811" spans="1:7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  <c r="G1811">
        <v>2.5000000000000001E-2</v>
      </c>
    </row>
    <row r="1812" spans="1:7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  <c r="G1812">
        <v>2.5000000000000001E-2</v>
      </c>
    </row>
    <row r="1813" spans="1:7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  <c r="G1813">
        <v>2.5000000000000001E-2</v>
      </c>
    </row>
    <row r="1814" spans="1:7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8.1507985222320098E-2</v>
      </c>
      <c r="G1814">
        <v>2.5000000000000001E-2</v>
      </c>
    </row>
    <row r="1815" spans="1:7" x14ac:dyDescent="0.25">
      <c r="A1815">
        <v>1814</v>
      </c>
      <c r="B1815">
        <v>1</v>
      </c>
      <c r="C1815">
        <v>0.52383704215181315</v>
      </c>
      <c r="D1815">
        <v>1.110223024625157E-16</v>
      </c>
      <c r="E1815">
        <v>0</v>
      </c>
      <c r="F1815">
        <v>8.1426477237097783E-2</v>
      </c>
      <c r="G1815">
        <v>2.5000000000000001E-2</v>
      </c>
    </row>
    <row r="1816" spans="1:7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  <c r="G1816">
        <v>2.5000000000000001E-2</v>
      </c>
    </row>
    <row r="1817" spans="1:7" x14ac:dyDescent="0.25">
      <c r="A1817">
        <v>1816</v>
      </c>
      <c r="B1817">
        <v>1</v>
      </c>
      <c r="C1817">
        <v>0.65225861465556423</v>
      </c>
      <c r="D1817">
        <v>0</v>
      </c>
      <c r="E1817">
        <v>9.9778175354003906E-4</v>
      </c>
      <c r="F1817">
        <v>8.1263705709100825E-2</v>
      </c>
      <c r="G1817">
        <v>2.5000000000000001E-2</v>
      </c>
    </row>
    <row r="1818" spans="1:7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  <c r="G1818">
        <v>2.5000000000000001E-2</v>
      </c>
    </row>
    <row r="1819" spans="1:7" x14ac:dyDescent="0.25">
      <c r="A1819">
        <v>1818</v>
      </c>
      <c r="B1819">
        <v>2</v>
      </c>
      <c r="C1819">
        <v>-0.45494189461635087</v>
      </c>
      <c r="D1819">
        <v>0</v>
      </c>
      <c r="E1819">
        <v>9.9611282348632813E-4</v>
      </c>
      <c r="F1819">
        <v>8.1101259561388334E-2</v>
      </c>
      <c r="G1819">
        <v>2.5000000000000001E-2</v>
      </c>
    </row>
    <row r="1820" spans="1:7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  <c r="G1820">
        <v>2.5000000000000001E-2</v>
      </c>
    </row>
    <row r="1821" spans="1:7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  <c r="G1821">
        <v>2.5000000000000001E-2</v>
      </c>
    </row>
    <row r="1822" spans="1:7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  <c r="G1822">
        <v>2.5000000000000001E-2</v>
      </c>
    </row>
    <row r="1823" spans="1:7" x14ac:dyDescent="0.25">
      <c r="A1823">
        <v>1822</v>
      </c>
      <c r="B1823">
        <v>1</v>
      </c>
      <c r="C1823">
        <v>0.95</v>
      </c>
      <c r="D1823">
        <v>0</v>
      </c>
      <c r="E1823">
        <v>9.9825859069824219E-4</v>
      </c>
      <c r="F1823">
        <v>8.0777340806376205E-2</v>
      </c>
      <c r="G1823">
        <v>2.5000000000000001E-2</v>
      </c>
    </row>
    <row r="1824" spans="1:7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  <c r="G1824">
        <v>2.5000000000000001E-2</v>
      </c>
    </row>
    <row r="1825" spans="1:7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  <c r="G1825">
        <v>2.5000000000000001E-2</v>
      </c>
    </row>
    <row r="1826" spans="1:7" x14ac:dyDescent="0.25">
      <c r="A1826">
        <v>1825</v>
      </c>
      <c r="B1826">
        <v>1</v>
      </c>
      <c r="C1826">
        <v>0.88539241924371015</v>
      </c>
      <c r="D1826">
        <v>0</v>
      </c>
      <c r="E1826">
        <v>0</v>
      </c>
      <c r="F1826">
        <v>8.0535251035202163E-2</v>
      </c>
      <c r="G1826">
        <v>2.5000000000000001E-2</v>
      </c>
    </row>
    <row r="1827" spans="1:7" x14ac:dyDescent="0.25">
      <c r="A1827">
        <v>1826</v>
      </c>
      <c r="B1827">
        <v>1</v>
      </c>
      <c r="C1827">
        <v>0.52383704215181315</v>
      </c>
      <c r="D1827">
        <v>0</v>
      </c>
      <c r="E1827">
        <v>9.9730491638183594E-4</v>
      </c>
      <c r="F1827">
        <v>8.0454715784166964E-2</v>
      </c>
      <c r="G1827">
        <v>2.5000000000000001E-2</v>
      </c>
    </row>
    <row r="1828" spans="1:7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  <c r="G1828">
        <v>2.5000000000000001E-2</v>
      </c>
    </row>
    <row r="1829" spans="1:7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  <c r="G1829">
        <v>2.5000000000000001E-2</v>
      </c>
    </row>
    <row r="1830" spans="1:7" x14ac:dyDescent="0.25">
      <c r="A1830">
        <v>1829</v>
      </c>
      <c r="B1830">
        <v>1</v>
      </c>
      <c r="C1830">
        <v>0.65225861465556423</v>
      </c>
      <c r="D1830">
        <v>1.110223024625157E-16</v>
      </c>
      <c r="E1830">
        <v>9.9682807922363281E-4</v>
      </c>
      <c r="F1830">
        <v>8.0213592920507101E-2</v>
      </c>
      <c r="G1830">
        <v>2.5000000000000001E-2</v>
      </c>
    </row>
    <row r="1831" spans="1:7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  <c r="G1831">
        <v>2.5000000000000001E-2</v>
      </c>
    </row>
    <row r="1832" spans="1:7" x14ac:dyDescent="0.25">
      <c r="A1832">
        <v>1831</v>
      </c>
      <c r="B1832">
        <v>1</v>
      </c>
      <c r="C1832">
        <v>0.52383704215181315</v>
      </c>
      <c r="D1832">
        <v>1.110223024625157E-16</v>
      </c>
      <c r="E1832">
        <v>9.9778175354003906E-4</v>
      </c>
      <c r="F1832">
        <v>8.0053245948258994E-2</v>
      </c>
      <c r="G1832">
        <v>2.5000000000000001E-2</v>
      </c>
    </row>
    <row r="1833" spans="1:7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  <c r="G1833">
        <v>2.5000000000000001E-2</v>
      </c>
    </row>
    <row r="1834" spans="1:7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  <c r="G1834">
        <v>2.5000000000000001E-2</v>
      </c>
    </row>
    <row r="1835" spans="1:7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  <c r="G1835">
        <v>2.5000000000000001E-2</v>
      </c>
    </row>
    <row r="1836" spans="1:7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  <c r="G1836">
        <v>2.5000000000000001E-2</v>
      </c>
    </row>
    <row r="1837" spans="1:7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  <c r="G1837">
        <v>2.5000000000000001E-2</v>
      </c>
    </row>
    <row r="1838" spans="1:7" x14ac:dyDescent="0.25">
      <c r="A1838">
        <v>1837</v>
      </c>
      <c r="B1838">
        <v>1</v>
      </c>
      <c r="C1838">
        <v>0.88539241924371015</v>
      </c>
      <c r="D1838">
        <v>0</v>
      </c>
      <c r="E1838">
        <v>9.9825859069824219E-4</v>
      </c>
      <c r="F1838">
        <v>7.9574125671394061E-2</v>
      </c>
      <c r="G1838">
        <v>2.5000000000000001E-2</v>
      </c>
    </row>
    <row r="1839" spans="1:7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  <c r="G1839">
        <v>2.5000000000000001E-2</v>
      </c>
    </row>
    <row r="1840" spans="1:7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7.9415056994176947E-2</v>
      </c>
      <c r="G1840">
        <v>2.5000000000000001E-2</v>
      </c>
    </row>
    <row r="1841" spans="1:7" x14ac:dyDescent="0.25">
      <c r="A1841">
        <v>1840</v>
      </c>
      <c r="B1841">
        <v>1</v>
      </c>
      <c r="C1841">
        <v>0.65225861465556423</v>
      </c>
      <c r="D1841">
        <v>0</v>
      </c>
      <c r="E1841">
        <v>9.9611282348632813E-4</v>
      </c>
      <c r="F1841">
        <v>7.9335641937182774E-2</v>
      </c>
      <c r="G1841">
        <v>2.5000000000000001E-2</v>
      </c>
    </row>
    <row r="1842" spans="1:7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  <c r="G1842">
        <v>2.5000000000000001E-2</v>
      </c>
    </row>
    <row r="1843" spans="1:7" x14ac:dyDescent="0.25">
      <c r="A1843">
        <v>1842</v>
      </c>
      <c r="B1843">
        <v>1</v>
      </c>
      <c r="C1843">
        <v>-0.95</v>
      </c>
      <c r="D1843">
        <v>7.9999999999997851E-3</v>
      </c>
      <c r="E1843">
        <v>0</v>
      </c>
      <c r="F1843">
        <v>7.9177049988950352E-2</v>
      </c>
      <c r="G1843">
        <v>2.5000000000000001E-2</v>
      </c>
    </row>
    <row r="1844" spans="1:7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  <c r="G1844">
        <v>2.5000000000000001E-2</v>
      </c>
    </row>
    <row r="1845" spans="1:7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  <c r="G1845">
        <v>2.5000000000000001E-2</v>
      </c>
    </row>
    <row r="1846" spans="1:7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  <c r="G1846">
        <v>2.5000000000000001E-2</v>
      </c>
    </row>
    <row r="1847" spans="1:7" x14ac:dyDescent="0.25">
      <c r="A1847">
        <v>1846</v>
      </c>
      <c r="B1847">
        <v>1</v>
      </c>
      <c r="C1847">
        <v>0.76300427691494932</v>
      </c>
      <c r="D1847">
        <v>0</v>
      </c>
      <c r="E1847">
        <v>9.975433349609375E-4</v>
      </c>
      <c r="F1847">
        <v>7.8860816534665451E-2</v>
      </c>
      <c r="G1847">
        <v>2.5000000000000001E-2</v>
      </c>
    </row>
    <row r="1848" spans="1:7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  <c r="G1848">
        <v>2.5000000000000001E-2</v>
      </c>
    </row>
    <row r="1849" spans="1:7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  <c r="G1849">
        <v>2.5000000000000001E-2</v>
      </c>
    </row>
    <row r="1850" spans="1:7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  <c r="G1850">
        <v>2.5000000000000001E-2</v>
      </c>
    </row>
    <row r="1851" spans="1:7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  <c r="G1851">
        <v>2.5000000000000001E-2</v>
      </c>
    </row>
    <row r="1852" spans="1:7" x14ac:dyDescent="0.25">
      <c r="A1852">
        <v>1851</v>
      </c>
      <c r="B1852">
        <v>1</v>
      </c>
      <c r="C1852">
        <v>0.52383704215181315</v>
      </c>
      <c r="D1852">
        <v>0</v>
      </c>
      <c r="E1852">
        <v>9.975433349609375E-4</v>
      </c>
      <c r="F1852">
        <v>7.8467300271943541E-2</v>
      </c>
      <c r="G1852">
        <v>2.5000000000000001E-2</v>
      </c>
    </row>
    <row r="1853" spans="1:7" x14ac:dyDescent="0.25">
      <c r="A1853">
        <v>1852</v>
      </c>
      <c r="B1853">
        <v>1</v>
      </c>
      <c r="C1853">
        <v>-0.95</v>
      </c>
      <c r="D1853">
        <v>6.4000000000064006E-5</v>
      </c>
      <c r="E1853">
        <v>0</v>
      </c>
      <c r="F1853">
        <v>7.8388832971671596E-2</v>
      </c>
      <c r="G1853">
        <v>2.5000000000000001E-2</v>
      </c>
    </row>
    <row r="1854" spans="1:7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7.8310444138699919E-2</v>
      </c>
      <c r="G1854">
        <v>2.5000000000000001E-2</v>
      </c>
    </row>
    <row r="1855" spans="1:7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  <c r="G1855">
        <v>2.5000000000000001E-2</v>
      </c>
    </row>
    <row r="1856" spans="1:7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  <c r="G1856">
        <v>2.5000000000000001E-2</v>
      </c>
    </row>
    <row r="1857" spans="1:7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  <c r="G1857">
        <v>2.5000000000000001E-2</v>
      </c>
    </row>
    <row r="1858" spans="1:7" x14ac:dyDescent="0.25">
      <c r="A1858">
        <v>1857</v>
      </c>
      <c r="B1858">
        <v>1</v>
      </c>
      <c r="C1858">
        <v>0.65225861465556423</v>
      </c>
      <c r="D1858">
        <v>1.110223024625157E-16</v>
      </c>
      <c r="E1858">
        <v>9.9730491638183594E-4</v>
      </c>
      <c r="F1858">
        <v>7.7997671911646485E-2</v>
      </c>
      <c r="G1858">
        <v>2.5000000000000001E-2</v>
      </c>
    </row>
    <row r="1859" spans="1:7" x14ac:dyDescent="0.25">
      <c r="A1859">
        <v>1858</v>
      </c>
      <c r="B1859">
        <v>1</v>
      </c>
      <c r="C1859">
        <v>0.76300427691494932</v>
      </c>
      <c r="D1859">
        <v>0</v>
      </c>
      <c r="E1859">
        <v>1.5964508056640621E-3</v>
      </c>
      <c r="F1859">
        <v>7.7919674239734837E-2</v>
      </c>
      <c r="G1859">
        <v>2.5000000000000001E-2</v>
      </c>
    </row>
    <row r="1860" spans="1:7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  <c r="G1860">
        <v>2.5000000000000001E-2</v>
      </c>
    </row>
    <row r="1861" spans="1:7" x14ac:dyDescent="0.25">
      <c r="A1861">
        <v>1860</v>
      </c>
      <c r="B1861">
        <v>1</v>
      </c>
      <c r="C1861">
        <v>0.88539241924371015</v>
      </c>
      <c r="D1861">
        <v>0</v>
      </c>
      <c r="E1861">
        <v>5.0377845764160156E-4</v>
      </c>
      <c r="F1861">
        <v>7.776391281092962E-2</v>
      </c>
      <c r="G1861">
        <v>2.5000000000000001E-2</v>
      </c>
    </row>
    <row r="1862" spans="1:7" x14ac:dyDescent="0.25">
      <c r="A1862">
        <v>1861</v>
      </c>
      <c r="B1862">
        <v>1</v>
      </c>
      <c r="C1862">
        <v>0.52383704215181315</v>
      </c>
      <c r="D1862">
        <v>1.110223024625157E-16</v>
      </c>
      <c r="E1862">
        <v>0</v>
      </c>
      <c r="F1862">
        <v>7.7686148898118687E-2</v>
      </c>
      <c r="G1862">
        <v>2.5000000000000001E-2</v>
      </c>
    </row>
    <row r="1863" spans="1:7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  <c r="G1863">
        <v>2.5000000000000001E-2</v>
      </c>
    </row>
    <row r="1864" spans="1:7" x14ac:dyDescent="0.25">
      <c r="A1864">
        <v>1863</v>
      </c>
      <c r="B1864">
        <v>1</v>
      </c>
      <c r="C1864">
        <v>0.52383704215181315</v>
      </c>
      <c r="D1864">
        <v>0</v>
      </c>
      <c r="E1864">
        <v>1.033544540405273E-3</v>
      </c>
      <c r="F1864">
        <v>7.7530854286471343E-2</v>
      </c>
      <c r="G1864">
        <v>2.5000000000000001E-2</v>
      </c>
    </row>
    <row r="1865" spans="1:7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  <c r="G1865">
        <v>2.5000000000000001E-2</v>
      </c>
    </row>
    <row r="1866" spans="1:7" x14ac:dyDescent="0.25">
      <c r="A1866">
        <v>1865</v>
      </c>
      <c r="B1866">
        <v>1</v>
      </c>
      <c r="C1866">
        <v>0.76300427691494932</v>
      </c>
      <c r="D1866">
        <v>0</v>
      </c>
      <c r="E1866">
        <v>9.9682807922363281E-4</v>
      </c>
      <c r="F1866">
        <v>7.7375870108752687E-2</v>
      </c>
      <c r="G1866">
        <v>2.5000000000000001E-2</v>
      </c>
    </row>
    <row r="1867" spans="1:7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7.7298494238643933E-2</v>
      </c>
      <c r="G1867">
        <v>2.5000000000000001E-2</v>
      </c>
    </row>
    <row r="1868" spans="1:7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  <c r="G1868">
        <v>2.5000000000000001E-2</v>
      </c>
    </row>
    <row r="1869" spans="1:7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  <c r="G1869">
        <v>2.5000000000000001E-2</v>
      </c>
    </row>
    <row r="1870" spans="1:7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  <c r="G1870">
        <v>2.5000000000000001E-2</v>
      </c>
    </row>
    <row r="1871" spans="1:7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  <c r="G1871">
        <v>2.5000000000000001E-2</v>
      </c>
    </row>
    <row r="1872" spans="1:7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  <c r="G1872">
        <v>2.5000000000000001E-2</v>
      </c>
    </row>
    <row r="1873" spans="1:7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  <c r="G1873">
        <v>2.5000000000000001E-2</v>
      </c>
    </row>
    <row r="1874" spans="1:7" x14ac:dyDescent="0.25">
      <c r="A1874">
        <v>1873</v>
      </c>
      <c r="B1874">
        <v>1</v>
      </c>
      <c r="C1874">
        <v>0.76300427691494932</v>
      </c>
      <c r="D1874">
        <v>0</v>
      </c>
      <c r="E1874">
        <v>0</v>
      </c>
      <c r="F1874">
        <v>7.6759025344608961E-2</v>
      </c>
      <c r="G1874">
        <v>2.5000000000000001E-2</v>
      </c>
    </row>
    <row r="1875" spans="1:7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  <c r="G1875">
        <v>2.5000000000000001E-2</v>
      </c>
    </row>
    <row r="1876" spans="1:7" x14ac:dyDescent="0.25">
      <c r="A1876">
        <v>1875</v>
      </c>
      <c r="B1876">
        <v>1</v>
      </c>
      <c r="C1876">
        <v>0.95</v>
      </c>
      <c r="D1876">
        <v>0</v>
      </c>
      <c r="E1876">
        <v>9.975433349609375E-4</v>
      </c>
      <c r="F1876">
        <v>7.6605584052945083E-2</v>
      </c>
      <c r="G1876">
        <v>2.5000000000000001E-2</v>
      </c>
    </row>
    <row r="1877" spans="1:7" x14ac:dyDescent="0.25">
      <c r="A1877">
        <v>1876</v>
      </c>
      <c r="B1877">
        <v>1</v>
      </c>
      <c r="C1877">
        <v>0.95</v>
      </c>
      <c r="D1877">
        <v>0</v>
      </c>
      <c r="E1877">
        <v>0</v>
      </c>
      <c r="F1877">
        <v>7.6528978468892145E-2</v>
      </c>
      <c r="G1877">
        <v>2.5000000000000001E-2</v>
      </c>
    </row>
    <row r="1878" spans="1:7" x14ac:dyDescent="0.25">
      <c r="A1878">
        <v>1877</v>
      </c>
      <c r="B1878">
        <v>1</v>
      </c>
      <c r="C1878">
        <v>0.65225861465556423</v>
      </c>
      <c r="D1878">
        <v>0</v>
      </c>
      <c r="E1878">
        <v>0</v>
      </c>
      <c r="F1878">
        <v>7.6452449490423249E-2</v>
      </c>
      <c r="G1878">
        <v>2.5000000000000001E-2</v>
      </c>
    </row>
    <row r="1879" spans="1:7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  <c r="G1879">
        <v>2.5000000000000001E-2</v>
      </c>
    </row>
    <row r="1880" spans="1:7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  <c r="G1880">
        <v>2.5000000000000001E-2</v>
      </c>
    </row>
    <row r="1881" spans="1:7" x14ac:dyDescent="0.25">
      <c r="A1881">
        <v>1880</v>
      </c>
      <c r="B1881">
        <v>1</v>
      </c>
      <c r="C1881">
        <v>0.95</v>
      </c>
      <c r="D1881">
        <v>0</v>
      </c>
      <c r="E1881">
        <v>9.9825859069824219E-4</v>
      </c>
      <c r="F1881">
        <v>7.6223321422847989E-2</v>
      </c>
      <c r="G1881">
        <v>2.5000000000000001E-2</v>
      </c>
    </row>
    <row r="1882" spans="1:7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  <c r="G1882">
        <v>2.5000000000000001E-2</v>
      </c>
    </row>
    <row r="1883" spans="1:7" x14ac:dyDescent="0.25">
      <c r="A1883">
        <v>1882</v>
      </c>
      <c r="B1883">
        <v>1</v>
      </c>
      <c r="C1883">
        <v>0.65225861465556423</v>
      </c>
      <c r="D1883">
        <v>1.110223024625157E-16</v>
      </c>
      <c r="E1883">
        <v>0</v>
      </c>
      <c r="F1883">
        <v>7.6070951003323714E-2</v>
      </c>
      <c r="G1883">
        <v>2.5000000000000001E-2</v>
      </c>
    </row>
    <row r="1884" spans="1:7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  <c r="G1884">
        <v>2.5000000000000001E-2</v>
      </c>
    </row>
    <row r="1885" spans="1:7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  <c r="G1885">
        <v>2.5000000000000001E-2</v>
      </c>
    </row>
    <row r="1886" spans="1:7" x14ac:dyDescent="0.25">
      <c r="A1886">
        <v>1885</v>
      </c>
      <c r="B1886">
        <v>1</v>
      </c>
      <c r="C1886">
        <v>0.65225861465556423</v>
      </c>
      <c r="D1886">
        <v>0</v>
      </c>
      <c r="E1886">
        <v>9.9658966064453125E-4</v>
      </c>
      <c r="F1886">
        <v>7.5842966287095803E-2</v>
      </c>
      <c r="G1886">
        <v>2.5000000000000001E-2</v>
      </c>
    </row>
    <row r="1887" spans="1:7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  <c r="G1887">
        <v>2.5000000000000001E-2</v>
      </c>
    </row>
    <row r="1888" spans="1:7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  <c r="G1888">
        <v>2.5000000000000001E-2</v>
      </c>
    </row>
    <row r="1889" spans="1:7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  <c r="G1889">
        <v>2.5000000000000001E-2</v>
      </c>
    </row>
    <row r="1890" spans="1:7" x14ac:dyDescent="0.25">
      <c r="A1890">
        <v>1889</v>
      </c>
      <c r="B1890">
        <v>1</v>
      </c>
      <c r="C1890">
        <v>0.65225861465556423</v>
      </c>
      <c r="D1890">
        <v>1.110223024625157E-16</v>
      </c>
      <c r="E1890">
        <v>9.9682807922363281E-4</v>
      </c>
      <c r="F1890">
        <v>7.5540049176449117E-2</v>
      </c>
      <c r="G1890">
        <v>2.5000000000000001E-2</v>
      </c>
    </row>
    <row r="1891" spans="1:7" x14ac:dyDescent="0.25">
      <c r="A1891">
        <v>1890</v>
      </c>
      <c r="B1891">
        <v>1</v>
      </c>
      <c r="C1891">
        <v>0.52383704215181315</v>
      </c>
      <c r="D1891">
        <v>1.110223024625157E-16</v>
      </c>
      <c r="E1891">
        <v>9.9778175354003906E-4</v>
      </c>
      <c r="F1891">
        <v>7.5464509127272664E-2</v>
      </c>
      <c r="G1891">
        <v>2.5000000000000001E-2</v>
      </c>
    </row>
    <row r="1892" spans="1:7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  <c r="G1892">
        <v>2.5000000000000001E-2</v>
      </c>
    </row>
    <row r="1893" spans="1:7" x14ac:dyDescent="0.25">
      <c r="A1893">
        <v>1892</v>
      </c>
      <c r="B1893">
        <v>1</v>
      </c>
      <c r="C1893">
        <v>0.52383704215181315</v>
      </c>
      <c r="D1893">
        <v>0</v>
      </c>
      <c r="E1893">
        <v>9.9897384643554688E-4</v>
      </c>
      <c r="F1893">
        <v>7.5313655573527233E-2</v>
      </c>
      <c r="G1893">
        <v>2.5000000000000001E-2</v>
      </c>
    </row>
    <row r="1894" spans="1:7" x14ac:dyDescent="0.25">
      <c r="A1894">
        <v>1893</v>
      </c>
      <c r="B1894">
        <v>1</v>
      </c>
      <c r="C1894">
        <v>-0.95</v>
      </c>
      <c r="D1894">
        <v>6.4000000000064006E-5</v>
      </c>
      <c r="E1894">
        <v>0</v>
      </c>
      <c r="F1894">
        <v>7.5238341917953699E-2</v>
      </c>
      <c r="G1894">
        <v>2.5000000000000001E-2</v>
      </c>
    </row>
    <row r="1895" spans="1:7" x14ac:dyDescent="0.25">
      <c r="A1895">
        <v>1894</v>
      </c>
      <c r="B1895">
        <v>1</v>
      </c>
      <c r="C1895">
        <v>0.65225861465556423</v>
      </c>
      <c r="D1895">
        <v>0</v>
      </c>
      <c r="E1895">
        <v>9.9539756774902344E-4</v>
      </c>
      <c r="F1895">
        <v>7.5163103576035742E-2</v>
      </c>
      <c r="G1895">
        <v>2.5000000000000001E-2</v>
      </c>
    </row>
    <row r="1896" spans="1:7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  <c r="G1896">
        <v>2.5000000000000001E-2</v>
      </c>
    </row>
    <row r="1897" spans="1:7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  <c r="G1897">
        <v>2.5000000000000001E-2</v>
      </c>
    </row>
    <row r="1898" spans="1:7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  <c r="G1898">
        <v>2.5000000000000001E-2</v>
      </c>
    </row>
    <row r="1899" spans="1:7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  <c r="G1899">
        <v>2.5000000000000001E-2</v>
      </c>
    </row>
    <row r="1900" spans="1:7" x14ac:dyDescent="0.25">
      <c r="A1900">
        <v>1899</v>
      </c>
      <c r="B1900">
        <v>1</v>
      </c>
      <c r="C1900">
        <v>0.76300427691494932</v>
      </c>
      <c r="D1900">
        <v>0</v>
      </c>
      <c r="E1900">
        <v>1.000404357910156E-3</v>
      </c>
      <c r="F1900">
        <v>7.4788038937936008E-2</v>
      </c>
      <c r="G1900">
        <v>2.5000000000000001E-2</v>
      </c>
    </row>
    <row r="1901" spans="1:7" x14ac:dyDescent="0.25">
      <c r="A1901">
        <v>1900</v>
      </c>
      <c r="B1901">
        <v>1</v>
      </c>
      <c r="C1901">
        <v>-0.95</v>
      </c>
      <c r="D1901">
        <v>1.600000000000046E-3</v>
      </c>
      <c r="E1901">
        <v>0</v>
      </c>
      <c r="F1901">
        <v>7.4713250898998065E-2</v>
      </c>
      <c r="G1901">
        <v>2.5000000000000001E-2</v>
      </c>
    </row>
    <row r="1902" spans="1:7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  <c r="G1902">
        <v>2.5000000000000001E-2</v>
      </c>
    </row>
    <row r="1903" spans="1:7" x14ac:dyDescent="0.25">
      <c r="A1903">
        <v>1902</v>
      </c>
      <c r="B1903">
        <v>1</v>
      </c>
      <c r="C1903">
        <v>0.65225861465556423</v>
      </c>
      <c r="D1903">
        <v>1.110223024625157E-16</v>
      </c>
      <c r="E1903">
        <v>9.9444389343261719E-4</v>
      </c>
      <c r="F1903">
        <v>7.4563899110450971E-2</v>
      </c>
      <c r="G1903">
        <v>2.5000000000000001E-2</v>
      </c>
    </row>
    <row r="1904" spans="1:7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  <c r="G1904">
        <v>2.5000000000000001E-2</v>
      </c>
    </row>
    <row r="1905" spans="1:7" x14ac:dyDescent="0.25">
      <c r="A1905">
        <v>1904</v>
      </c>
      <c r="B1905">
        <v>1</v>
      </c>
      <c r="C1905">
        <v>0.95</v>
      </c>
      <c r="D1905">
        <v>0</v>
      </c>
      <c r="E1905">
        <v>0</v>
      </c>
      <c r="F1905">
        <v>7.4414845876129176E-2</v>
      </c>
      <c r="G1905">
        <v>2.5000000000000001E-2</v>
      </c>
    </row>
    <row r="1906" spans="1:7" x14ac:dyDescent="0.25">
      <c r="A1906">
        <v>1905</v>
      </c>
      <c r="B1906">
        <v>1</v>
      </c>
      <c r="C1906">
        <v>0.65225861465556423</v>
      </c>
      <c r="D1906">
        <v>0</v>
      </c>
      <c r="E1906">
        <v>0</v>
      </c>
      <c r="F1906">
        <v>7.4340431030253049E-2</v>
      </c>
      <c r="G1906">
        <v>2.5000000000000001E-2</v>
      </c>
    </row>
    <row r="1907" spans="1:7" x14ac:dyDescent="0.25">
      <c r="A1907">
        <v>1906</v>
      </c>
      <c r="B1907">
        <v>1</v>
      </c>
      <c r="C1907">
        <v>0.95</v>
      </c>
      <c r="D1907">
        <v>0</v>
      </c>
      <c r="E1907">
        <v>9.9802017211914063E-4</v>
      </c>
      <c r="F1907">
        <v>7.4266090599222789E-2</v>
      </c>
      <c r="G1907">
        <v>2.5000000000000001E-2</v>
      </c>
    </row>
    <row r="1908" spans="1:7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  <c r="G1908">
        <v>2.5000000000000001E-2</v>
      </c>
    </row>
    <row r="1909" spans="1:7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  <c r="G1909">
        <v>2.5000000000000001E-2</v>
      </c>
    </row>
    <row r="1910" spans="1:7" x14ac:dyDescent="0.25">
      <c r="A1910">
        <v>1909</v>
      </c>
      <c r="B1910">
        <v>1</v>
      </c>
      <c r="C1910">
        <v>0.88539241924371015</v>
      </c>
      <c r="D1910">
        <v>0</v>
      </c>
      <c r="E1910">
        <v>0</v>
      </c>
      <c r="F1910">
        <v>7.4043515051430822E-2</v>
      </c>
      <c r="G1910">
        <v>2.5000000000000001E-2</v>
      </c>
    </row>
    <row r="1911" spans="1:7" x14ac:dyDescent="0.25">
      <c r="A1911">
        <v>1910</v>
      </c>
      <c r="B1911">
        <v>1</v>
      </c>
      <c r="C1911">
        <v>0.52383704215181315</v>
      </c>
      <c r="D1911">
        <v>1.110223024625157E-16</v>
      </c>
      <c r="E1911">
        <v>9.9658966064453125E-4</v>
      </c>
      <c r="F1911">
        <v>7.3969471536379394E-2</v>
      </c>
      <c r="G1911">
        <v>2.5000000000000001E-2</v>
      </c>
    </row>
    <row r="1912" spans="1:7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  <c r="G1912">
        <v>2.5000000000000001E-2</v>
      </c>
    </row>
    <row r="1913" spans="1:7" x14ac:dyDescent="0.25">
      <c r="A1913">
        <v>1912</v>
      </c>
      <c r="B1913">
        <v>1</v>
      </c>
      <c r="C1913">
        <v>0.65225861465556423</v>
      </c>
      <c r="D1913">
        <v>1.110223024625157E-16</v>
      </c>
      <c r="E1913">
        <v>9.9778175354003906E-4</v>
      </c>
      <c r="F1913">
        <v>7.3821606562778183E-2</v>
      </c>
      <c r="G1913">
        <v>2.5000000000000001E-2</v>
      </c>
    </row>
    <row r="1914" spans="1:7" x14ac:dyDescent="0.25">
      <c r="A1914">
        <v>1913</v>
      </c>
      <c r="B1914">
        <v>1</v>
      </c>
      <c r="C1914">
        <v>0.52383704215181315</v>
      </c>
      <c r="D1914">
        <v>0</v>
      </c>
      <c r="E1914">
        <v>9.9706649780273438E-4</v>
      </c>
      <c r="F1914">
        <v>7.3747784956215409E-2</v>
      </c>
      <c r="G1914">
        <v>2.5000000000000001E-2</v>
      </c>
    </row>
    <row r="1915" spans="1:7" x14ac:dyDescent="0.25">
      <c r="A1915">
        <v>1914</v>
      </c>
      <c r="B1915">
        <v>1</v>
      </c>
      <c r="C1915">
        <v>-0.95</v>
      </c>
      <c r="D1915">
        <v>2.5599999999847971E-6</v>
      </c>
      <c r="E1915">
        <v>0</v>
      </c>
      <c r="F1915">
        <v>7.3674037171259199E-2</v>
      </c>
      <c r="G1915">
        <v>2.5000000000000001E-2</v>
      </c>
    </row>
    <row r="1916" spans="1:7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  <c r="G1916">
        <v>2.5000000000000001E-2</v>
      </c>
    </row>
    <row r="1917" spans="1:7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  <c r="G1917">
        <v>2.5000000000000001E-2</v>
      </c>
    </row>
    <row r="1918" spans="1:7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  <c r="G1918">
        <v>2.5000000000000001E-2</v>
      </c>
    </row>
    <row r="1919" spans="1:7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  <c r="G1919">
        <v>2.5000000000000001E-2</v>
      </c>
    </row>
    <row r="1920" spans="1:7" x14ac:dyDescent="0.25">
      <c r="A1920">
        <v>1919</v>
      </c>
      <c r="B1920">
        <v>1</v>
      </c>
      <c r="C1920">
        <v>0.52383704215181315</v>
      </c>
      <c r="D1920">
        <v>1.110223024625157E-16</v>
      </c>
      <c r="E1920">
        <v>9.9921226501464844E-4</v>
      </c>
      <c r="F1920">
        <v>7.3306402989402539E-2</v>
      </c>
      <c r="G1920">
        <v>2.5000000000000001E-2</v>
      </c>
    </row>
    <row r="1921" spans="1:7" x14ac:dyDescent="0.25">
      <c r="A1921">
        <v>1920</v>
      </c>
      <c r="B1921">
        <v>1</v>
      </c>
      <c r="C1921">
        <v>0.52383704215181315</v>
      </c>
      <c r="D1921">
        <v>0</v>
      </c>
      <c r="E1921">
        <v>9.9611282348632813E-4</v>
      </c>
      <c r="F1921">
        <v>7.3233096586413138E-2</v>
      </c>
      <c r="G1921">
        <v>2.5000000000000001E-2</v>
      </c>
    </row>
    <row r="1922" spans="1:7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  <c r="G1922">
        <v>2.5000000000000001E-2</v>
      </c>
    </row>
    <row r="1923" spans="1:7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  <c r="G1923">
        <v>2.5000000000000001E-2</v>
      </c>
    </row>
    <row r="1924" spans="1:7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  <c r="G1924">
        <v>2.5000000000000001E-2</v>
      </c>
    </row>
    <row r="1925" spans="1:7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  <c r="G1925">
        <v>2.5000000000000001E-2</v>
      </c>
    </row>
    <row r="1926" spans="1:7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  <c r="G1926">
        <v>2.5000000000000001E-2</v>
      </c>
    </row>
    <row r="1927" spans="1:7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  <c r="G1927">
        <v>2.5000000000000001E-2</v>
      </c>
    </row>
    <row r="1928" spans="1:7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  <c r="G1928">
        <v>2.5000000000000001E-2</v>
      </c>
    </row>
    <row r="1929" spans="1:7" x14ac:dyDescent="0.25">
      <c r="A1929">
        <v>1928</v>
      </c>
      <c r="B1929">
        <v>1</v>
      </c>
      <c r="C1929">
        <v>0.52383704215181315</v>
      </c>
      <c r="D1929">
        <v>1.110223024625157E-16</v>
      </c>
      <c r="E1929">
        <v>9.9897384643554688E-4</v>
      </c>
      <c r="F1929">
        <v>7.2649278244495061E-2</v>
      </c>
      <c r="G1929">
        <v>2.5000000000000001E-2</v>
      </c>
    </row>
    <row r="1930" spans="1:7" x14ac:dyDescent="0.25">
      <c r="A1930">
        <v>1929</v>
      </c>
      <c r="B1930">
        <v>1</v>
      </c>
      <c r="C1930">
        <v>-0.95</v>
      </c>
      <c r="D1930">
        <v>1</v>
      </c>
      <c r="E1930">
        <v>0</v>
      </c>
      <c r="F1930">
        <v>7.257662896625057E-2</v>
      </c>
      <c r="G1930">
        <v>2.5000000000000001E-2</v>
      </c>
    </row>
    <row r="1931" spans="1:7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  <c r="G1931">
        <v>2.5000000000000001E-2</v>
      </c>
    </row>
    <row r="1932" spans="1:7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  <c r="G1932">
        <v>2.5000000000000001E-2</v>
      </c>
    </row>
    <row r="1933" spans="1:7" x14ac:dyDescent="0.25">
      <c r="A1933">
        <v>1932</v>
      </c>
      <c r="B1933">
        <v>1</v>
      </c>
      <c r="C1933">
        <v>0.52383704215181315</v>
      </c>
      <c r="D1933">
        <v>0</v>
      </c>
      <c r="E1933">
        <v>9.9492073059082031E-4</v>
      </c>
      <c r="F1933">
        <v>7.2359116736662094E-2</v>
      </c>
      <c r="G1933">
        <v>2.5000000000000001E-2</v>
      </c>
    </row>
    <row r="1934" spans="1:7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  <c r="G1934">
        <v>2.5000000000000001E-2</v>
      </c>
    </row>
    <row r="1935" spans="1:7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  <c r="G1935">
        <v>2.5000000000000001E-2</v>
      </c>
    </row>
    <row r="1936" spans="1:7" x14ac:dyDescent="0.25">
      <c r="A1936">
        <v>1935</v>
      </c>
      <c r="B1936">
        <v>1</v>
      </c>
      <c r="C1936">
        <v>0.88539241924371015</v>
      </c>
      <c r="D1936">
        <v>0</v>
      </c>
      <c r="E1936">
        <v>9.9825859069824219E-4</v>
      </c>
      <c r="F1936">
        <v>7.2142256391443199E-2</v>
      </c>
      <c r="G1936">
        <v>2.5000000000000001E-2</v>
      </c>
    </row>
    <row r="1937" spans="1:7" x14ac:dyDescent="0.25">
      <c r="A1937">
        <v>1936</v>
      </c>
      <c r="B1937">
        <v>1</v>
      </c>
      <c r="C1937">
        <v>0.76300427691494932</v>
      </c>
      <c r="D1937">
        <v>0</v>
      </c>
      <c r="E1937">
        <v>9.9873542785644531E-4</v>
      </c>
      <c r="F1937">
        <v>7.2070114135051752E-2</v>
      </c>
      <c r="G1937">
        <v>2.5000000000000001E-2</v>
      </c>
    </row>
    <row r="1938" spans="1:7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  <c r="G1938">
        <v>2.5000000000000001E-2</v>
      </c>
    </row>
    <row r="1939" spans="1:7" x14ac:dyDescent="0.25">
      <c r="A1939">
        <v>1938</v>
      </c>
      <c r="B1939">
        <v>1</v>
      </c>
      <c r="C1939">
        <v>0.76300427691494932</v>
      </c>
      <c r="D1939">
        <v>0</v>
      </c>
      <c r="E1939">
        <v>9.9945068359375E-4</v>
      </c>
      <c r="F1939">
        <v>7.192604597689578E-2</v>
      </c>
      <c r="G1939">
        <v>2.5000000000000001E-2</v>
      </c>
    </row>
    <row r="1940" spans="1:7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  <c r="G1940">
        <v>2.5000000000000001E-2</v>
      </c>
    </row>
    <row r="1941" spans="1:7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  <c r="G1941">
        <v>2.5000000000000001E-2</v>
      </c>
    </row>
    <row r="1942" spans="1:7" x14ac:dyDescent="0.25">
      <c r="A1942">
        <v>1941</v>
      </c>
      <c r="B1942">
        <v>1</v>
      </c>
      <c r="C1942">
        <v>0.88539241924371015</v>
      </c>
      <c r="D1942">
        <v>0</v>
      </c>
      <c r="E1942">
        <v>9.9277496337890625E-4</v>
      </c>
      <c r="F1942">
        <v>7.1710483545176965E-2</v>
      </c>
      <c r="G1942">
        <v>2.5000000000000001E-2</v>
      </c>
    </row>
    <row r="1943" spans="1:7" x14ac:dyDescent="0.25">
      <c r="A1943">
        <v>1942</v>
      </c>
      <c r="B1943">
        <v>1</v>
      </c>
      <c r="C1943">
        <v>0.65225861465556423</v>
      </c>
      <c r="D1943">
        <v>0</v>
      </c>
      <c r="E1943">
        <v>9.975433349609375E-4</v>
      </c>
      <c r="F1943">
        <v>7.1638773061631786E-2</v>
      </c>
      <c r="G1943">
        <v>2.5000000000000001E-2</v>
      </c>
    </row>
    <row r="1944" spans="1:7" x14ac:dyDescent="0.25">
      <c r="A1944">
        <v>1943</v>
      </c>
      <c r="B1944">
        <v>1</v>
      </c>
      <c r="C1944">
        <v>0.76300427691494932</v>
      </c>
      <c r="D1944">
        <v>0</v>
      </c>
      <c r="E1944">
        <v>0</v>
      </c>
      <c r="F1944">
        <v>7.1567134288570158E-2</v>
      </c>
      <c r="G1944">
        <v>2.5000000000000001E-2</v>
      </c>
    </row>
    <row r="1945" spans="1:7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  <c r="G1945">
        <v>2.5000000000000001E-2</v>
      </c>
    </row>
    <row r="1946" spans="1:7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  <c r="G1946">
        <v>2.5000000000000001E-2</v>
      </c>
    </row>
    <row r="1947" spans="1:7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  <c r="G1947">
        <v>2.5000000000000001E-2</v>
      </c>
    </row>
    <row r="1948" spans="1:7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  <c r="G1948">
        <v>2.5000000000000001E-2</v>
      </c>
    </row>
    <row r="1949" spans="1:7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  <c r="G1949">
        <v>2.5000000000000001E-2</v>
      </c>
    </row>
    <row r="1950" spans="1:7" x14ac:dyDescent="0.25">
      <c r="A1950">
        <v>1949</v>
      </c>
      <c r="B1950">
        <v>1</v>
      </c>
      <c r="C1950">
        <v>0.65225861465556423</v>
      </c>
      <c r="D1950">
        <v>1.110223024625157E-16</v>
      </c>
      <c r="E1950">
        <v>9.9730491638183594E-4</v>
      </c>
      <c r="F1950">
        <v>7.1138803559583449E-2</v>
      </c>
      <c r="G1950">
        <v>2.5000000000000001E-2</v>
      </c>
    </row>
    <row r="1951" spans="1:7" x14ac:dyDescent="0.25">
      <c r="A1951">
        <v>1950</v>
      </c>
      <c r="B1951">
        <v>1</v>
      </c>
      <c r="C1951">
        <v>0.65225861465556423</v>
      </c>
      <c r="D1951">
        <v>0</v>
      </c>
      <c r="E1951">
        <v>0</v>
      </c>
      <c r="F1951">
        <v>7.1067664756023871E-2</v>
      </c>
      <c r="G1951">
        <v>2.5000000000000001E-2</v>
      </c>
    </row>
    <row r="1952" spans="1:7" x14ac:dyDescent="0.25">
      <c r="A1952">
        <v>1951</v>
      </c>
      <c r="B1952">
        <v>1</v>
      </c>
      <c r="C1952">
        <v>-0.95</v>
      </c>
      <c r="D1952">
        <v>3.1999999999987589E-4</v>
      </c>
      <c r="E1952">
        <v>0</v>
      </c>
      <c r="F1952">
        <v>7.0996597091267849E-2</v>
      </c>
      <c r="G1952">
        <v>2.5000000000000001E-2</v>
      </c>
    </row>
    <row r="1953" spans="1:7" x14ac:dyDescent="0.25">
      <c r="A1953">
        <v>1952</v>
      </c>
      <c r="B1953">
        <v>1</v>
      </c>
      <c r="C1953">
        <v>0.88539241924371015</v>
      </c>
      <c r="D1953">
        <v>0</v>
      </c>
      <c r="E1953">
        <v>9.9682807922363281E-4</v>
      </c>
      <c r="F1953">
        <v>7.092560049417658E-2</v>
      </c>
      <c r="G1953">
        <v>2.5000000000000001E-2</v>
      </c>
    </row>
    <row r="1954" spans="1:7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  <c r="G1954">
        <v>2.5000000000000001E-2</v>
      </c>
    </row>
    <row r="1955" spans="1:7" x14ac:dyDescent="0.25">
      <c r="A1955">
        <v>1954</v>
      </c>
      <c r="B1955">
        <v>1</v>
      </c>
      <c r="C1955">
        <v>0.88539241924371015</v>
      </c>
      <c r="D1955">
        <v>0</v>
      </c>
      <c r="E1955">
        <v>9.975433349609375E-4</v>
      </c>
      <c r="F1955">
        <v>7.0783820218788721E-2</v>
      </c>
      <c r="G1955">
        <v>2.5000000000000001E-2</v>
      </c>
    </row>
    <row r="1956" spans="1:7" x14ac:dyDescent="0.25">
      <c r="A1956">
        <v>1955</v>
      </c>
      <c r="B1956">
        <v>1</v>
      </c>
      <c r="C1956">
        <v>-0.95</v>
      </c>
      <c r="D1956">
        <v>4.0000000000000258E-2</v>
      </c>
      <c r="E1956">
        <v>0</v>
      </c>
      <c r="F1956">
        <v>7.0713036398569934E-2</v>
      </c>
      <c r="G1956">
        <v>2.5000000000000001E-2</v>
      </c>
    </row>
    <row r="1957" spans="1:7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  <c r="G1957">
        <v>2.5000000000000001E-2</v>
      </c>
    </row>
    <row r="1958" spans="1:7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  <c r="G1958">
        <v>2.5000000000000001E-2</v>
      </c>
    </row>
    <row r="1959" spans="1:7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  <c r="G1959">
        <v>2.5000000000000001E-2</v>
      </c>
    </row>
    <row r="1960" spans="1:7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  <c r="G1960">
        <v>2.5000000000000001E-2</v>
      </c>
    </row>
    <row r="1961" spans="1:7" x14ac:dyDescent="0.25">
      <c r="A1961">
        <v>1960</v>
      </c>
      <c r="B1961">
        <v>1</v>
      </c>
      <c r="C1961">
        <v>0.76300427691494932</v>
      </c>
      <c r="D1961">
        <v>0</v>
      </c>
      <c r="E1961">
        <v>9.9921226501464844E-4</v>
      </c>
      <c r="F1961">
        <v>7.0360177640164209E-2</v>
      </c>
      <c r="G1961">
        <v>2.5000000000000001E-2</v>
      </c>
    </row>
    <row r="1962" spans="1:7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  <c r="G1962">
        <v>2.5000000000000001E-2</v>
      </c>
    </row>
    <row r="1963" spans="1:7" x14ac:dyDescent="0.25">
      <c r="A1963">
        <v>1962</v>
      </c>
      <c r="B1963">
        <v>1</v>
      </c>
      <c r="C1963">
        <v>0.95</v>
      </c>
      <c r="D1963">
        <v>0</v>
      </c>
      <c r="E1963">
        <v>9.95635986328125E-4</v>
      </c>
      <c r="F1963">
        <v>7.0219527645061522E-2</v>
      </c>
      <c r="G1963">
        <v>2.5000000000000001E-2</v>
      </c>
    </row>
    <row r="1964" spans="1:7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  <c r="G1964">
        <v>2.5000000000000001E-2</v>
      </c>
    </row>
    <row r="1965" spans="1:7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  <c r="G1965">
        <v>2.5000000000000001E-2</v>
      </c>
    </row>
    <row r="1966" spans="1:7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  <c r="G1966">
        <v>2.5000000000000001E-2</v>
      </c>
    </row>
    <row r="1967" spans="1:7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  <c r="G1967">
        <v>2.5000000000000001E-2</v>
      </c>
    </row>
    <row r="1968" spans="1:7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6.9869131500268411E-2</v>
      </c>
      <c r="G1968">
        <v>2.5000000000000001E-2</v>
      </c>
    </row>
    <row r="1969" spans="1:7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6.9799262368768142E-2</v>
      </c>
      <c r="G1969">
        <v>2.5000000000000001E-2</v>
      </c>
    </row>
    <row r="1970" spans="1:7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  <c r="G1970">
        <v>2.5000000000000001E-2</v>
      </c>
    </row>
    <row r="1971" spans="1:7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  <c r="G1971">
        <v>2.5000000000000001E-2</v>
      </c>
    </row>
    <row r="1972" spans="1:7" x14ac:dyDescent="0.25">
      <c r="A1972">
        <v>1971</v>
      </c>
      <c r="B1972">
        <v>1</v>
      </c>
      <c r="C1972">
        <v>0.88539241924371015</v>
      </c>
      <c r="D1972">
        <v>0</v>
      </c>
      <c r="E1972">
        <v>9.9778175354003906E-4</v>
      </c>
      <c r="F1972">
        <v>6.9590073909649663E-2</v>
      </c>
      <c r="G1972">
        <v>2.5000000000000001E-2</v>
      </c>
    </row>
    <row r="1973" spans="1:7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  <c r="G1973">
        <v>2.5000000000000001E-2</v>
      </c>
    </row>
    <row r="1974" spans="1:7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  <c r="G1974">
        <v>2.5000000000000001E-2</v>
      </c>
    </row>
    <row r="1975" spans="1:7" x14ac:dyDescent="0.25">
      <c r="A1975">
        <v>1974</v>
      </c>
      <c r="B1975">
        <v>1</v>
      </c>
      <c r="C1975">
        <v>0.65225861465556423</v>
      </c>
      <c r="D1975">
        <v>1.110223024625157E-16</v>
      </c>
      <c r="E1975">
        <v>9.9706649780273438E-4</v>
      </c>
      <c r="F1975">
        <v>6.9381512388552363E-2</v>
      </c>
      <c r="G1975">
        <v>2.5000000000000001E-2</v>
      </c>
    </row>
    <row r="1976" spans="1:7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  <c r="G1976">
        <v>2.5000000000000001E-2</v>
      </c>
    </row>
    <row r="1977" spans="1:7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  <c r="G1977">
        <v>2.5000000000000001E-2</v>
      </c>
    </row>
    <row r="1978" spans="1:7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  <c r="G1978">
        <v>2.5000000000000001E-2</v>
      </c>
    </row>
    <row r="1979" spans="1:7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  <c r="G1979">
        <v>2.5000000000000001E-2</v>
      </c>
    </row>
    <row r="1980" spans="1:7" x14ac:dyDescent="0.25">
      <c r="A1980">
        <v>1979</v>
      </c>
      <c r="B1980">
        <v>1</v>
      </c>
      <c r="C1980">
        <v>0.52383704215181315</v>
      </c>
      <c r="D1980">
        <v>1.110223024625157E-16</v>
      </c>
      <c r="E1980">
        <v>9.9730491638183594E-4</v>
      </c>
      <c r="F1980">
        <v>6.9035297948265198E-2</v>
      </c>
      <c r="G1980">
        <v>2.5000000000000001E-2</v>
      </c>
    </row>
    <row r="1981" spans="1:7" x14ac:dyDescent="0.25">
      <c r="A1981">
        <v>1980</v>
      </c>
      <c r="B1981">
        <v>1</v>
      </c>
      <c r="C1981">
        <v>-0.95</v>
      </c>
      <c r="D1981">
        <v>0.2</v>
      </c>
      <c r="E1981">
        <v>0</v>
      </c>
      <c r="F1981">
        <v>6.896626265031694E-2</v>
      </c>
      <c r="G1981">
        <v>2.5000000000000001E-2</v>
      </c>
    </row>
    <row r="1982" spans="1:7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  <c r="G1982">
        <v>2.5000000000000001E-2</v>
      </c>
    </row>
    <row r="1983" spans="1:7" x14ac:dyDescent="0.25">
      <c r="A1983">
        <v>1982</v>
      </c>
      <c r="B1983">
        <v>1</v>
      </c>
      <c r="C1983">
        <v>-0.95</v>
      </c>
      <c r="D1983">
        <v>0.2</v>
      </c>
      <c r="E1983">
        <v>0</v>
      </c>
      <c r="F1983">
        <v>6.8828399091278955E-2</v>
      </c>
      <c r="G1983">
        <v>2.5000000000000001E-2</v>
      </c>
    </row>
    <row r="1984" spans="1:7" x14ac:dyDescent="0.25">
      <c r="A1984">
        <v>1983</v>
      </c>
      <c r="B1984">
        <v>1</v>
      </c>
      <c r="C1984">
        <v>0.76300427691494932</v>
      </c>
      <c r="D1984">
        <v>0</v>
      </c>
      <c r="E1984">
        <v>9.9658966064453125E-4</v>
      </c>
      <c r="F1984">
        <v>6.8759570692187674E-2</v>
      </c>
      <c r="G1984">
        <v>2.5000000000000001E-2</v>
      </c>
    </row>
    <row r="1985" spans="1:7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  <c r="G1985">
        <v>2.5000000000000001E-2</v>
      </c>
    </row>
    <row r="1986" spans="1:7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  <c r="G1986">
        <v>2.5000000000000001E-2</v>
      </c>
    </row>
    <row r="1987" spans="1:7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  <c r="G1987">
        <v>2.5000000000000001E-2</v>
      </c>
    </row>
    <row r="1988" spans="1:7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  <c r="G1988">
        <v>2.5000000000000001E-2</v>
      </c>
    </row>
    <row r="1989" spans="1:7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  <c r="G1989">
        <v>2.5000000000000001E-2</v>
      </c>
    </row>
    <row r="1990" spans="1:7" x14ac:dyDescent="0.25">
      <c r="A1990">
        <v>1989</v>
      </c>
      <c r="B1990">
        <v>1</v>
      </c>
      <c r="C1990">
        <v>0.52383704215181315</v>
      </c>
      <c r="D1990">
        <v>0</v>
      </c>
      <c r="E1990">
        <v>9.9778175354003906E-4</v>
      </c>
      <c r="F1990">
        <v>6.834804328743449E-2</v>
      </c>
      <c r="G1990">
        <v>2.5000000000000001E-2</v>
      </c>
    </row>
    <row r="1991" spans="1:7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  <c r="G1991">
        <v>2.5000000000000001E-2</v>
      </c>
    </row>
    <row r="1992" spans="1:7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  <c r="G1992">
        <v>2.5000000000000001E-2</v>
      </c>
    </row>
    <row r="1993" spans="1:7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  <c r="G1993">
        <v>2.5000000000000001E-2</v>
      </c>
    </row>
    <row r="1994" spans="1:7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  <c r="G1994">
        <v>2.5000000000000001E-2</v>
      </c>
    </row>
    <row r="1995" spans="1:7" x14ac:dyDescent="0.25">
      <c r="A1995">
        <v>1994</v>
      </c>
      <c r="B1995">
        <v>3</v>
      </c>
      <c r="C1995">
        <v>-1.1638886400842581</v>
      </c>
      <c r="D1995">
        <v>0.38959657846804052</v>
      </c>
      <c r="E1995">
        <v>9.9778175354003906E-4</v>
      </c>
      <c r="F1995">
        <v>6.8006985868291431E-2</v>
      </c>
      <c r="G1995">
        <v>2.5000000000000001E-2</v>
      </c>
    </row>
    <row r="1996" spans="1:7" x14ac:dyDescent="0.25">
      <c r="A1996">
        <v>1995</v>
      </c>
      <c r="B1996">
        <v>1</v>
      </c>
      <c r="C1996">
        <v>0.76300427691494932</v>
      </c>
      <c r="D1996">
        <v>0</v>
      </c>
      <c r="E1996">
        <v>9.9658966064453125E-4</v>
      </c>
      <c r="F1996">
        <v>6.7938978882423146E-2</v>
      </c>
      <c r="G1996">
        <v>2.5000000000000001E-2</v>
      </c>
    </row>
    <row r="1997" spans="1:7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  <c r="G1997">
        <v>2.5000000000000001E-2</v>
      </c>
    </row>
    <row r="1998" spans="1:7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6.7803168863637187E-2</v>
      </c>
      <c r="G1998">
        <v>2.5000000000000001E-2</v>
      </c>
    </row>
    <row r="1999" spans="1:7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  <c r="G1999">
        <v>2.5000000000000001E-2</v>
      </c>
    </row>
    <row r="2000" spans="1:7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  <c r="G2000">
        <v>2.5000000000000001E-2</v>
      </c>
    </row>
    <row r="2001" spans="1:7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  <c r="G2001">
        <v>2.5000000000000001E-2</v>
      </c>
    </row>
    <row r="2002" spans="1:7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  <c r="G2002">
        <v>2.5000000000000001E-2</v>
      </c>
    </row>
    <row r="2003" spans="1:7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  <c r="G2003">
        <v>2.5000000000000001E-2</v>
      </c>
    </row>
    <row r="2004" spans="1:7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  <c r="G2004">
        <v>2.5000000000000001E-2</v>
      </c>
    </row>
    <row r="2005" spans="1:7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  <c r="G2005">
        <v>2.5000000000000001E-2</v>
      </c>
    </row>
    <row r="2006" spans="1:7" x14ac:dyDescent="0.25">
      <c r="A2006">
        <v>2005</v>
      </c>
      <c r="B2006">
        <v>1</v>
      </c>
      <c r="C2006">
        <v>0.76300427691494932</v>
      </c>
      <c r="D2006">
        <v>0</v>
      </c>
      <c r="E2006">
        <v>9.9730491638183594E-4</v>
      </c>
      <c r="F2006">
        <v>6.7262638209221237E-2</v>
      </c>
      <c r="G2006">
        <v>2.5000000000000001E-2</v>
      </c>
    </row>
    <row r="2007" spans="1:7" x14ac:dyDescent="0.25">
      <c r="A2007">
        <v>2006</v>
      </c>
      <c r="B2007">
        <v>1</v>
      </c>
      <c r="C2007">
        <v>0.76300427691494932</v>
      </c>
      <c r="D2007">
        <v>0</v>
      </c>
      <c r="E2007">
        <v>1.0013580322265621E-3</v>
      </c>
      <c r="F2007">
        <v>6.7195375571012017E-2</v>
      </c>
      <c r="G2007">
        <v>2.5000000000000001E-2</v>
      </c>
    </row>
    <row r="2008" spans="1:7" x14ac:dyDescent="0.25">
      <c r="A2008">
        <v>2007</v>
      </c>
      <c r="B2008">
        <v>1</v>
      </c>
      <c r="C2008">
        <v>0.88539241924371015</v>
      </c>
      <c r="D2008">
        <v>0</v>
      </c>
      <c r="E2008">
        <v>9.9539756774902344E-4</v>
      </c>
      <c r="F2008">
        <v>6.7128180195441006E-2</v>
      </c>
      <c r="G2008">
        <v>2.5000000000000001E-2</v>
      </c>
    </row>
    <row r="2009" spans="1:7" x14ac:dyDescent="0.25">
      <c r="A2009">
        <v>2008</v>
      </c>
      <c r="B2009">
        <v>1</v>
      </c>
      <c r="C2009">
        <v>0.76300427691494932</v>
      </c>
      <c r="D2009">
        <v>0</v>
      </c>
      <c r="E2009">
        <v>9.9492073059082031E-4</v>
      </c>
      <c r="F2009">
        <v>6.7061052015245565E-2</v>
      </c>
      <c r="G2009">
        <v>2.5000000000000001E-2</v>
      </c>
    </row>
    <row r="2010" spans="1:7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  <c r="G2010">
        <v>2.5000000000000001E-2</v>
      </c>
    </row>
    <row r="2011" spans="1:7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  <c r="G2011">
        <v>2.5000000000000001E-2</v>
      </c>
    </row>
    <row r="2012" spans="1:7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  <c r="G2012">
        <v>2.5000000000000001E-2</v>
      </c>
    </row>
    <row r="2013" spans="1:7" x14ac:dyDescent="0.25">
      <c r="A2013">
        <v>2012</v>
      </c>
      <c r="B2013">
        <v>1</v>
      </c>
      <c r="C2013">
        <v>0.65225861465556423</v>
      </c>
      <c r="D2013">
        <v>0</v>
      </c>
      <c r="E2013">
        <v>9.9730491638183594E-4</v>
      </c>
      <c r="F2013">
        <v>6.6793209905319534E-2</v>
      </c>
      <c r="G2013">
        <v>2.5000000000000001E-2</v>
      </c>
    </row>
    <row r="2014" spans="1:7" x14ac:dyDescent="0.25">
      <c r="A2014">
        <v>2013</v>
      </c>
      <c r="B2014">
        <v>1</v>
      </c>
      <c r="C2014">
        <v>0.88539241924371015</v>
      </c>
      <c r="D2014">
        <v>0</v>
      </c>
      <c r="E2014">
        <v>9.9778175354003906E-4</v>
      </c>
      <c r="F2014">
        <v>6.6726416695414209E-2</v>
      </c>
      <c r="G2014">
        <v>2.5000000000000001E-2</v>
      </c>
    </row>
    <row r="2015" spans="1:7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  <c r="G2015">
        <v>2.5000000000000001E-2</v>
      </c>
    </row>
    <row r="2016" spans="1:7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  <c r="G2016">
        <v>2.5000000000000001E-2</v>
      </c>
    </row>
    <row r="2017" spans="1:7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  <c r="G2017">
        <v>2.5000000000000001E-2</v>
      </c>
    </row>
    <row r="2018" spans="1:7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  <c r="G2018">
        <v>2.5000000000000001E-2</v>
      </c>
    </row>
    <row r="2019" spans="1:7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  <c r="G2019">
        <v>2.5000000000000001E-2</v>
      </c>
    </row>
    <row r="2020" spans="1:7" x14ac:dyDescent="0.25">
      <c r="A2020">
        <v>2019</v>
      </c>
      <c r="B2020">
        <v>1</v>
      </c>
      <c r="C2020">
        <v>-0.95</v>
      </c>
      <c r="D2020">
        <v>0.2</v>
      </c>
      <c r="E2020">
        <v>0</v>
      </c>
      <c r="F2020">
        <v>6.6327057757964311E-2</v>
      </c>
      <c r="G2020">
        <v>2.5000000000000001E-2</v>
      </c>
    </row>
    <row r="2021" spans="1:7" x14ac:dyDescent="0.25">
      <c r="A2021">
        <v>2020</v>
      </c>
      <c r="B2021">
        <v>1</v>
      </c>
      <c r="C2021">
        <v>0.52383704215181315</v>
      </c>
      <c r="D2021">
        <v>1.110223024625157E-16</v>
      </c>
      <c r="E2021">
        <v>9.9825859069824219E-4</v>
      </c>
      <c r="F2021">
        <v>6.6260730700206341E-2</v>
      </c>
      <c r="G2021">
        <v>2.5000000000000001E-2</v>
      </c>
    </row>
    <row r="2022" spans="1:7" x14ac:dyDescent="0.25">
      <c r="A2022">
        <v>2021</v>
      </c>
      <c r="B2022">
        <v>1</v>
      </c>
      <c r="C2022">
        <v>0.95</v>
      </c>
      <c r="D2022">
        <v>0</v>
      </c>
      <c r="E2022">
        <v>0</v>
      </c>
      <c r="F2022">
        <v>6.6194469969506134E-2</v>
      </c>
      <c r="G2022">
        <v>2.5000000000000001E-2</v>
      </c>
    </row>
    <row r="2023" spans="1:7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  <c r="G2023">
        <v>2.5000000000000001E-2</v>
      </c>
    </row>
    <row r="2024" spans="1:7" x14ac:dyDescent="0.25">
      <c r="A2024">
        <v>2023</v>
      </c>
      <c r="B2024">
        <v>2</v>
      </c>
      <c r="C2024">
        <v>-0.30268144681318071</v>
      </c>
      <c r="D2024">
        <v>0</v>
      </c>
      <c r="E2024">
        <v>9.9611282348632813E-4</v>
      </c>
      <c r="F2024">
        <v>6.6062147224037096E-2</v>
      </c>
      <c r="G2024">
        <v>2.5000000000000001E-2</v>
      </c>
    </row>
    <row r="2025" spans="1:7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  <c r="G2025">
        <v>2.5000000000000001E-2</v>
      </c>
    </row>
    <row r="2026" spans="1:7" x14ac:dyDescent="0.25">
      <c r="A2026">
        <v>2025</v>
      </c>
      <c r="B2026">
        <v>1</v>
      </c>
      <c r="C2026">
        <v>0.88539241924371015</v>
      </c>
      <c r="D2026">
        <v>0</v>
      </c>
      <c r="E2026">
        <v>1.0025501251220701E-3</v>
      </c>
      <c r="F2026">
        <v>6.5930088991736246E-2</v>
      </c>
      <c r="G2026">
        <v>2.5000000000000001E-2</v>
      </c>
    </row>
    <row r="2027" spans="1:7" x14ac:dyDescent="0.25">
      <c r="A2027">
        <v>2026</v>
      </c>
      <c r="B2027">
        <v>1</v>
      </c>
      <c r="C2027">
        <v>0.68138795072296765</v>
      </c>
      <c r="D2027">
        <v>0</v>
      </c>
      <c r="E2027">
        <v>9.9229812622070313E-4</v>
      </c>
      <c r="F2027">
        <v>6.586415890274451E-2</v>
      </c>
      <c r="G2027">
        <v>2.5000000000000001E-2</v>
      </c>
    </row>
    <row r="2028" spans="1:7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  <c r="G2028">
        <v>2.5000000000000001E-2</v>
      </c>
    </row>
    <row r="2029" spans="1:7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  <c r="G2029">
        <v>2.5000000000000001E-2</v>
      </c>
    </row>
    <row r="2030" spans="1:7" x14ac:dyDescent="0.25">
      <c r="A2030">
        <v>2029</v>
      </c>
      <c r="B2030">
        <v>1</v>
      </c>
      <c r="C2030">
        <v>0.76300427691494932</v>
      </c>
      <c r="D2030">
        <v>0</v>
      </c>
      <c r="E2030">
        <v>9.9945068359375E-4</v>
      </c>
      <c r="F2030">
        <v>6.566676395264881E-2</v>
      </c>
      <c r="G2030">
        <v>2.5000000000000001E-2</v>
      </c>
    </row>
    <row r="2031" spans="1:7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  <c r="G2031">
        <v>2.5000000000000001E-2</v>
      </c>
    </row>
    <row r="2032" spans="1:7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  <c r="G2032">
        <v>2.5000000000000001E-2</v>
      </c>
    </row>
    <row r="2033" spans="1:7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6.546996059541596E-2</v>
      </c>
      <c r="G2033">
        <v>2.5000000000000001E-2</v>
      </c>
    </row>
    <row r="2034" spans="1:7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  <c r="G2034">
        <v>2.5000000000000001E-2</v>
      </c>
    </row>
    <row r="2035" spans="1:7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  <c r="G2035">
        <v>2.5000000000000001E-2</v>
      </c>
    </row>
    <row r="2036" spans="1:7" x14ac:dyDescent="0.25">
      <c r="A2036">
        <v>2035</v>
      </c>
      <c r="B2036">
        <v>1</v>
      </c>
      <c r="C2036">
        <v>0.76300427691494932</v>
      </c>
      <c r="D2036">
        <v>0</v>
      </c>
      <c r="E2036">
        <v>9.9682807922363281E-4</v>
      </c>
      <c r="F2036">
        <v>6.5273747058041537E-2</v>
      </c>
      <c r="G2036">
        <v>2.5000000000000001E-2</v>
      </c>
    </row>
    <row r="2037" spans="1:7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  <c r="G2037">
        <v>2.5000000000000001E-2</v>
      </c>
    </row>
    <row r="2038" spans="1:7" x14ac:dyDescent="0.25">
      <c r="A2038">
        <v>2037</v>
      </c>
      <c r="B2038">
        <v>1</v>
      </c>
      <c r="C2038">
        <v>0.76300427691494932</v>
      </c>
      <c r="D2038">
        <v>0</v>
      </c>
      <c r="E2038">
        <v>9.9682807922363281E-4</v>
      </c>
      <c r="F2038">
        <v>6.5143264837672507E-2</v>
      </c>
      <c r="G2038">
        <v>2.5000000000000001E-2</v>
      </c>
    </row>
    <row r="2039" spans="1:7" x14ac:dyDescent="0.25">
      <c r="A2039">
        <v>2038</v>
      </c>
      <c r="B2039">
        <v>1</v>
      </c>
      <c r="C2039">
        <v>0.76300427691494932</v>
      </c>
      <c r="D2039">
        <v>0</v>
      </c>
      <c r="E2039">
        <v>9.9730491638183594E-4</v>
      </c>
      <c r="F2039">
        <v>6.5078121572834838E-2</v>
      </c>
      <c r="G2039">
        <v>2.5000000000000001E-2</v>
      </c>
    </row>
    <row r="2040" spans="1:7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  <c r="G2040">
        <v>2.5000000000000001E-2</v>
      </c>
    </row>
    <row r="2041" spans="1:7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  <c r="G2041">
        <v>2.5000000000000001E-2</v>
      </c>
    </row>
    <row r="2042" spans="1:7" x14ac:dyDescent="0.25">
      <c r="A2042">
        <v>2041</v>
      </c>
      <c r="B2042">
        <v>1</v>
      </c>
      <c r="C2042">
        <v>0.88539241924371015</v>
      </c>
      <c r="D2042">
        <v>0</v>
      </c>
      <c r="E2042">
        <v>0</v>
      </c>
      <c r="F2042">
        <v>6.4883082377402937E-2</v>
      </c>
      <c r="G2042">
        <v>2.5000000000000001E-2</v>
      </c>
    </row>
    <row r="2043" spans="1:7" x14ac:dyDescent="0.25">
      <c r="A2043">
        <v>2042</v>
      </c>
      <c r="B2043">
        <v>1</v>
      </c>
      <c r="C2043">
        <v>0.95</v>
      </c>
      <c r="D2043">
        <v>0</v>
      </c>
      <c r="E2043">
        <v>9.9968910217285156E-4</v>
      </c>
      <c r="F2043">
        <v>6.4818199295025539E-2</v>
      </c>
      <c r="G2043">
        <v>2.5000000000000001E-2</v>
      </c>
    </row>
    <row r="2044" spans="1:7" x14ac:dyDescent="0.25">
      <c r="A2044">
        <v>2043</v>
      </c>
      <c r="B2044">
        <v>1</v>
      </c>
      <c r="C2044">
        <v>0.88539241924371015</v>
      </c>
      <c r="D2044">
        <v>0</v>
      </c>
      <c r="E2044">
        <v>0</v>
      </c>
      <c r="F2044">
        <v>6.4753381095730519E-2</v>
      </c>
      <c r="G2044">
        <v>2.5000000000000001E-2</v>
      </c>
    </row>
    <row r="2045" spans="1:7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6.4688627714634794E-2</v>
      </c>
      <c r="G2045">
        <v>2.5000000000000001E-2</v>
      </c>
    </row>
    <row r="2046" spans="1:7" x14ac:dyDescent="0.25">
      <c r="A2046">
        <v>2045</v>
      </c>
      <c r="B2046">
        <v>1</v>
      </c>
      <c r="C2046">
        <v>0.41650229445080761</v>
      </c>
      <c r="D2046">
        <v>0</v>
      </c>
      <c r="E2046">
        <v>9.9968910217285156E-4</v>
      </c>
      <c r="F2046">
        <v>6.4623939086920157E-2</v>
      </c>
      <c r="G2046">
        <v>2.5000000000000001E-2</v>
      </c>
    </row>
    <row r="2047" spans="1:7" x14ac:dyDescent="0.25">
      <c r="A2047">
        <v>2046</v>
      </c>
      <c r="B2047">
        <v>1</v>
      </c>
      <c r="C2047">
        <v>0.65225861465556423</v>
      </c>
      <c r="D2047">
        <v>1.110223024625157E-16</v>
      </c>
      <c r="E2047">
        <v>9.9301338195800781E-4</v>
      </c>
      <c r="F2047">
        <v>6.4559315147833238E-2</v>
      </c>
      <c r="G2047">
        <v>2.5000000000000001E-2</v>
      </c>
    </row>
    <row r="2048" spans="1:7" x14ac:dyDescent="0.25">
      <c r="A2048">
        <v>2047</v>
      </c>
      <c r="B2048">
        <v>1</v>
      </c>
      <c r="C2048">
        <v>0.65225861465556423</v>
      </c>
      <c r="D2048">
        <v>0</v>
      </c>
      <c r="E2048">
        <v>9.9802017211914063E-4</v>
      </c>
      <c r="F2048">
        <v>6.4494755832685408E-2</v>
      </c>
      <c r="G2048">
        <v>2.5000000000000001E-2</v>
      </c>
    </row>
    <row r="2049" spans="1:7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  <c r="G2049">
        <v>2.5000000000000001E-2</v>
      </c>
    </row>
    <row r="2050" spans="1:7" x14ac:dyDescent="0.25">
      <c r="A2050">
        <v>2049</v>
      </c>
      <c r="B2050">
        <v>1</v>
      </c>
      <c r="C2050">
        <v>0.65225861465556423</v>
      </c>
      <c r="D2050">
        <v>1.110223024625157E-16</v>
      </c>
      <c r="E2050">
        <v>9.9658966064453125E-4</v>
      </c>
      <c r="F2050">
        <v>6.4365830815775862E-2</v>
      </c>
      <c r="G2050">
        <v>2.5000000000000001E-2</v>
      </c>
    </row>
    <row r="2051" spans="1:7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  <c r="G2051">
        <v>2.5000000000000001E-2</v>
      </c>
    </row>
    <row r="2052" spans="1:7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  <c r="G2052">
        <v>2.5000000000000001E-2</v>
      </c>
    </row>
    <row r="2053" spans="1:7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  <c r="G2053">
        <v>2.5000000000000001E-2</v>
      </c>
    </row>
    <row r="2054" spans="1:7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  <c r="G2054">
        <v>2.5000000000000001E-2</v>
      </c>
    </row>
    <row r="2055" spans="1:7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  <c r="G2055">
        <v>2.5000000000000001E-2</v>
      </c>
    </row>
    <row r="2056" spans="1:7" x14ac:dyDescent="0.25">
      <c r="A2056">
        <v>2055</v>
      </c>
      <c r="B2056">
        <v>1</v>
      </c>
      <c r="C2056">
        <v>0.95</v>
      </c>
      <c r="D2056">
        <v>0</v>
      </c>
      <c r="E2056">
        <v>0</v>
      </c>
      <c r="F2056">
        <v>6.3980600031991935E-2</v>
      </c>
      <c r="G2056">
        <v>2.5000000000000001E-2</v>
      </c>
    </row>
    <row r="2057" spans="1:7" x14ac:dyDescent="0.25">
      <c r="A2057">
        <v>2056</v>
      </c>
      <c r="B2057">
        <v>1</v>
      </c>
      <c r="C2057">
        <v>0.65225861465556423</v>
      </c>
      <c r="D2057">
        <v>0</v>
      </c>
      <c r="E2057">
        <v>9.9778175354003906E-4</v>
      </c>
      <c r="F2057">
        <v>6.3916619431959948E-2</v>
      </c>
      <c r="G2057">
        <v>2.5000000000000001E-2</v>
      </c>
    </row>
    <row r="2058" spans="1:7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  <c r="G2058">
        <v>2.5000000000000001E-2</v>
      </c>
    </row>
    <row r="2059" spans="1:7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  <c r="G2059">
        <v>2.5000000000000001E-2</v>
      </c>
    </row>
    <row r="2060" spans="1:7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  <c r="G2060">
        <v>2.5000000000000001E-2</v>
      </c>
    </row>
    <row r="2061" spans="1:7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  <c r="G2061">
        <v>2.5000000000000001E-2</v>
      </c>
    </row>
    <row r="2062" spans="1:7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6.3597674862147791E-2</v>
      </c>
      <c r="G2062">
        <v>2.5000000000000001E-2</v>
      </c>
    </row>
    <row r="2063" spans="1:7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  <c r="G2063">
        <v>2.5000000000000001E-2</v>
      </c>
    </row>
    <row r="2064" spans="1:7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  <c r="G2064">
        <v>2.5000000000000001E-2</v>
      </c>
    </row>
    <row r="2065" spans="1:7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  <c r="G2065">
        <v>2.5000000000000001E-2</v>
      </c>
    </row>
    <row r="2066" spans="1:7" x14ac:dyDescent="0.25">
      <c r="A2066">
        <v>2065</v>
      </c>
      <c r="B2066">
        <v>1</v>
      </c>
      <c r="C2066">
        <v>-0.95</v>
      </c>
      <c r="D2066">
        <v>4.0000000000000258E-2</v>
      </c>
      <c r="E2066">
        <v>0</v>
      </c>
      <c r="F2066">
        <v>6.3343665494421275E-2</v>
      </c>
      <c r="G2066">
        <v>2.5000000000000001E-2</v>
      </c>
    </row>
    <row r="2067" spans="1:7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  <c r="G2067">
        <v>2.5000000000000001E-2</v>
      </c>
    </row>
    <row r="2068" spans="1:7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  <c r="G2068">
        <v>2.5000000000000001E-2</v>
      </c>
    </row>
    <row r="2069" spans="1:7" x14ac:dyDescent="0.25">
      <c r="A2069">
        <v>2068</v>
      </c>
      <c r="B2069">
        <v>1</v>
      </c>
      <c r="C2069">
        <v>0.65225861465556423</v>
      </c>
      <c r="D2069">
        <v>1.110223024625157E-16</v>
      </c>
      <c r="E2069">
        <v>9.9682807922363281E-4</v>
      </c>
      <c r="F2069">
        <v>6.3153824465590841E-2</v>
      </c>
      <c r="G2069">
        <v>2.5000000000000001E-2</v>
      </c>
    </row>
    <row r="2070" spans="1:7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  <c r="G2070">
        <v>2.5000000000000001E-2</v>
      </c>
    </row>
    <row r="2071" spans="1:7" x14ac:dyDescent="0.25">
      <c r="A2071">
        <v>2070</v>
      </c>
      <c r="B2071">
        <v>1</v>
      </c>
      <c r="C2071">
        <v>0.52383704215181315</v>
      </c>
      <c r="D2071">
        <v>0</v>
      </c>
      <c r="E2071">
        <v>9.975433349609375E-4</v>
      </c>
      <c r="F2071">
        <v>6.3027579970484124E-2</v>
      </c>
      <c r="G2071">
        <v>2.5000000000000001E-2</v>
      </c>
    </row>
    <row r="2072" spans="1:7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  <c r="G2072">
        <v>2.5000000000000001E-2</v>
      </c>
    </row>
    <row r="2073" spans="1:7" x14ac:dyDescent="0.25">
      <c r="A2073">
        <v>2072</v>
      </c>
      <c r="B2073">
        <v>1</v>
      </c>
      <c r="C2073">
        <v>0.65225861465556423</v>
      </c>
      <c r="D2073">
        <v>0</v>
      </c>
      <c r="E2073">
        <v>9.9945068359375E-4</v>
      </c>
      <c r="F2073">
        <v>6.2901587838123135E-2</v>
      </c>
      <c r="G2073">
        <v>2.5000000000000001E-2</v>
      </c>
    </row>
    <row r="2074" spans="1:7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  <c r="G2074">
        <v>2.5000000000000001E-2</v>
      </c>
    </row>
    <row r="2075" spans="1:7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  <c r="G2075">
        <v>2.5000000000000001E-2</v>
      </c>
    </row>
    <row r="2076" spans="1:7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6.2713071716470684E-2</v>
      </c>
      <c r="G2076">
        <v>2.5000000000000001E-2</v>
      </c>
    </row>
    <row r="2077" spans="1:7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  <c r="G2077">
        <v>2.5000000000000001E-2</v>
      </c>
    </row>
    <row r="2078" spans="1:7" x14ac:dyDescent="0.25">
      <c r="A2078">
        <v>2077</v>
      </c>
      <c r="B2078">
        <v>1</v>
      </c>
      <c r="C2078">
        <v>0.76300427691494932</v>
      </c>
      <c r="D2078">
        <v>0</v>
      </c>
      <c r="E2078">
        <v>9.9587440490722656E-4</v>
      </c>
      <c r="F2078">
        <v>6.2587708286109461E-2</v>
      </c>
      <c r="G2078">
        <v>2.5000000000000001E-2</v>
      </c>
    </row>
    <row r="2079" spans="1:7" x14ac:dyDescent="0.25">
      <c r="A2079">
        <v>2078</v>
      </c>
      <c r="B2079">
        <v>1</v>
      </c>
      <c r="C2079">
        <v>0.52383704215181315</v>
      </c>
      <c r="D2079">
        <v>1.110223024625157E-16</v>
      </c>
      <c r="E2079">
        <v>9.9635124206542969E-4</v>
      </c>
      <c r="F2079">
        <v>6.2525120577823348E-2</v>
      </c>
      <c r="G2079">
        <v>2.5000000000000001E-2</v>
      </c>
    </row>
    <row r="2080" spans="1:7" x14ac:dyDescent="0.25">
      <c r="A2080">
        <v>2079</v>
      </c>
      <c r="B2080">
        <v>1</v>
      </c>
      <c r="C2080">
        <v>0.76300427691494932</v>
      </c>
      <c r="D2080">
        <v>0</v>
      </c>
      <c r="E2080">
        <v>9.9730491638183594E-4</v>
      </c>
      <c r="F2080">
        <v>6.2462595457245522E-2</v>
      </c>
      <c r="G2080">
        <v>2.5000000000000001E-2</v>
      </c>
    </row>
    <row r="2081" spans="1:7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  <c r="G2081">
        <v>2.5000000000000001E-2</v>
      </c>
    </row>
    <row r="2082" spans="1:7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  <c r="G2082">
        <v>2.5000000000000001E-2</v>
      </c>
    </row>
    <row r="2083" spans="1:7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  <c r="G2083">
        <v>2.5000000000000001E-2</v>
      </c>
    </row>
    <row r="2084" spans="1:7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  <c r="G2084">
        <v>2.5000000000000001E-2</v>
      </c>
    </row>
    <row r="2085" spans="1:7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  <c r="G2085">
        <v>2.5000000000000001E-2</v>
      </c>
    </row>
    <row r="2086" spans="1:7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  <c r="G2086">
        <v>2.5000000000000001E-2</v>
      </c>
    </row>
    <row r="2087" spans="1:7" x14ac:dyDescent="0.25">
      <c r="A2087">
        <v>2086</v>
      </c>
      <c r="B2087">
        <v>1</v>
      </c>
      <c r="C2087">
        <v>-0.95</v>
      </c>
      <c r="D2087">
        <v>7.9999999999997851E-3</v>
      </c>
      <c r="E2087">
        <v>0</v>
      </c>
      <c r="F2087">
        <v>6.2026666819543441E-2</v>
      </c>
      <c r="G2087">
        <v>2.5000000000000001E-2</v>
      </c>
    </row>
    <row r="2088" spans="1:7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  <c r="G2088">
        <v>2.5000000000000001E-2</v>
      </c>
    </row>
    <row r="2089" spans="1:7" x14ac:dyDescent="0.25">
      <c r="A2089">
        <v>2088</v>
      </c>
      <c r="B2089">
        <v>1</v>
      </c>
      <c r="C2089">
        <v>-0.95</v>
      </c>
      <c r="D2089">
        <v>7.9999999999997851E-3</v>
      </c>
      <c r="E2089">
        <v>0</v>
      </c>
      <c r="F2089">
        <v>6.190267551257117E-2</v>
      </c>
      <c r="G2089">
        <v>2.5000000000000001E-2</v>
      </c>
    </row>
    <row r="2090" spans="1:7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  <c r="G2090">
        <v>2.5000000000000001E-2</v>
      </c>
    </row>
    <row r="2091" spans="1:7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  <c r="G2091">
        <v>2.5000000000000001E-2</v>
      </c>
    </row>
    <row r="2092" spans="1:7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  <c r="G2092">
        <v>2.5000000000000001E-2</v>
      </c>
    </row>
    <row r="2093" spans="1:7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  <c r="G2093">
        <v>2.5000000000000001E-2</v>
      </c>
    </row>
    <row r="2094" spans="1:7" x14ac:dyDescent="0.25">
      <c r="A2094">
        <v>2093</v>
      </c>
      <c r="B2094">
        <v>1</v>
      </c>
      <c r="C2094">
        <v>0.76300427691494932</v>
      </c>
      <c r="D2094">
        <v>0</v>
      </c>
      <c r="E2094">
        <v>9.9730491638183594E-4</v>
      </c>
      <c r="F2094">
        <v>6.1593780543046137E-2</v>
      </c>
      <c r="G2094">
        <v>2.5000000000000001E-2</v>
      </c>
    </row>
    <row r="2095" spans="1:7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  <c r="G2095">
        <v>2.5000000000000001E-2</v>
      </c>
    </row>
    <row r="2096" spans="1:7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  <c r="G2096">
        <v>2.5000000000000001E-2</v>
      </c>
    </row>
    <row r="2097" spans="1:7" x14ac:dyDescent="0.25">
      <c r="A2097">
        <v>2096</v>
      </c>
      <c r="B2097">
        <v>2</v>
      </c>
      <c r="C2097">
        <v>-0.1088772017184753</v>
      </c>
      <c r="D2097">
        <v>0</v>
      </c>
      <c r="E2097">
        <v>9.9802017211914063E-4</v>
      </c>
      <c r="F2097">
        <v>6.1409183921164838E-2</v>
      </c>
      <c r="G2097">
        <v>2.5000000000000001E-2</v>
      </c>
    </row>
    <row r="2098" spans="1:7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  <c r="G2098">
        <v>2.5000000000000001E-2</v>
      </c>
    </row>
    <row r="2099" spans="1:7" x14ac:dyDescent="0.25">
      <c r="A2099">
        <v>2098</v>
      </c>
      <c r="B2099">
        <v>1</v>
      </c>
      <c r="C2099">
        <v>0.52383704215181315</v>
      </c>
      <c r="D2099">
        <v>0</v>
      </c>
      <c r="E2099">
        <v>9.9706649780273438E-4</v>
      </c>
      <c r="F2099">
        <v>6.1286426962506427E-2</v>
      </c>
      <c r="G2099">
        <v>2.5000000000000001E-2</v>
      </c>
    </row>
    <row r="2100" spans="1:7" x14ac:dyDescent="0.25">
      <c r="A2100">
        <v>2099</v>
      </c>
      <c r="B2100">
        <v>1</v>
      </c>
      <c r="C2100">
        <v>0.88539241924371015</v>
      </c>
      <c r="D2100">
        <v>0</v>
      </c>
      <c r="E2100">
        <v>9.9778175354003906E-4</v>
      </c>
      <c r="F2100">
        <v>6.1225140535543933E-2</v>
      </c>
      <c r="G2100">
        <v>2.5000000000000001E-2</v>
      </c>
    </row>
    <row r="2101" spans="1:7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6.1163915395008379E-2</v>
      </c>
      <c r="G2101">
        <v>2.5000000000000001E-2</v>
      </c>
    </row>
    <row r="2102" spans="1:7" x14ac:dyDescent="0.25">
      <c r="A2102">
        <v>2101</v>
      </c>
      <c r="B2102">
        <v>1</v>
      </c>
      <c r="C2102">
        <v>0.76300427691494932</v>
      </c>
      <c r="D2102">
        <v>0</v>
      </c>
      <c r="E2102">
        <v>9.9635124206542969E-4</v>
      </c>
      <c r="F2102">
        <v>6.1102751479613367E-2</v>
      </c>
      <c r="G2102">
        <v>2.5000000000000001E-2</v>
      </c>
    </row>
    <row r="2103" spans="1:7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  <c r="G2103">
        <v>2.5000000000000001E-2</v>
      </c>
    </row>
    <row r="2104" spans="1:7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  <c r="G2104">
        <v>2.5000000000000001E-2</v>
      </c>
    </row>
    <row r="2105" spans="1:7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  <c r="G2105">
        <v>2.5000000000000001E-2</v>
      </c>
    </row>
    <row r="2106" spans="1:7" x14ac:dyDescent="0.25">
      <c r="A2106">
        <v>2105</v>
      </c>
      <c r="B2106">
        <v>1</v>
      </c>
      <c r="C2106">
        <v>0.65225861465556423</v>
      </c>
      <c r="D2106">
        <v>1.110223024625157E-16</v>
      </c>
      <c r="E2106">
        <v>9.975433349609375E-4</v>
      </c>
      <c r="F2106">
        <v>6.0858706845853899E-2</v>
      </c>
      <c r="G2106">
        <v>2.5000000000000001E-2</v>
      </c>
    </row>
    <row r="2107" spans="1:7" x14ac:dyDescent="0.25">
      <c r="A2107">
        <v>2106</v>
      </c>
      <c r="B2107">
        <v>1</v>
      </c>
      <c r="C2107">
        <v>0.52383704215181315</v>
      </c>
      <c r="D2107">
        <v>1.110223024625157E-16</v>
      </c>
      <c r="E2107">
        <v>9.9730491638183594E-4</v>
      </c>
      <c r="F2107">
        <v>6.0797848139008043E-2</v>
      </c>
      <c r="G2107">
        <v>2.5000000000000001E-2</v>
      </c>
    </row>
    <row r="2108" spans="1:7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  <c r="G2108">
        <v>2.5000000000000001E-2</v>
      </c>
    </row>
    <row r="2109" spans="1:7" x14ac:dyDescent="0.25">
      <c r="A2109">
        <v>2108</v>
      </c>
      <c r="B2109">
        <v>1</v>
      </c>
      <c r="C2109">
        <v>0.52383704215181315</v>
      </c>
      <c r="D2109">
        <v>0</v>
      </c>
      <c r="E2109">
        <v>0</v>
      </c>
      <c r="F2109">
        <v>6.0676313240578171E-2</v>
      </c>
      <c r="G2109">
        <v>2.5000000000000001E-2</v>
      </c>
    </row>
    <row r="2110" spans="1:7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  <c r="G2110">
        <v>2.5000000000000001E-2</v>
      </c>
    </row>
    <row r="2111" spans="1:7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  <c r="G2111">
        <v>2.5000000000000001E-2</v>
      </c>
    </row>
    <row r="2112" spans="1:7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6.0494466269119848E-2</v>
      </c>
      <c r="G2112">
        <v>2.5000000000000001E-2</v>
      </c>
    </row>
    <row r="2113" spans="1:7" x14ac:dyDescent="0.25">
      <c r="A2113">
        <v>2112</v>
      </c>
      <c r="B2113">
        <v>3</v>
      </c>
      <c r="C2113">
        <v>-1.1638886400842581</v>
      </c>
      <c r="D2113">
        <v>0.23700548953979531</v>
      </c>
      <c r="E2113">
        <v>9.9396705627441406E-4</v>
      </c>
      <c r="F2113">
        <v>6.0433971802850733E-2</v>
      </c>
      <c r="G2113">
        <v>2.5000000000000001E-2</v>
      </c>
    </row>
    <row r="2114" spans="1:7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  <c r="G2114">
        <v>2.5000000000000001E-2</v>
      </c>
    </row>
    <row r="2115" spans="1:7" x14ac:dyDescent="0.25">
      <c r="A2115">
        <v>2114</v>
      </c>
      <c r="B2115">
        <v>1</v>
      </c>
      <c r="C2115">
        <v>0.65225861465556423</v>
      </c>
      <c r="D2115">
        <v>0</v>
      </c>
      <c r="E2115">
        <v>0</v>
      </c>
      <c r="F2115">
        <v>6.0313164293216828E-2</v>
      </c>
      <c r="G2115">
        <v>2.5000000000000001E-2</v>
      </c>
    </row>
    <row r="2116" spans="1:7" x14ac:dyDescent="0.25">
      <c r="A2116">
        <v>2115</v>
      </c>
      <c r="B2116">
        <v>1</v>
      </c>
      <c r="C2116">
        <v>0.95</v>
      </c>
      <c r="D2116">
        <v>0</v>
      </c>
      <c r="E2116">
        <v>9.9706649780273438E-4</v>
      </c>
      <c r="F2116">
        <v>6.0252851128923611E-2</v>
      </c>
      <c r="G2116">
        <v>2.5000000000000001E-2</v>
      </c>
    </row>
    <row r="2117" spans="1:7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  <c r="G2117">
        <v>2.5000000000000001E-2</v>
      </c>
    </row>
    <row r="2118" spans="1:7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  <c r="G2118">
        <v>2.5000000000000001E-2</v>
      </c>
    </row>
    <row r="2119" spans="1:7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  <c r="G2119">
        <v>2.5000000000000001E-2</v>
      </c>
    </row>
    <row r="2120" spans="1:7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  <c r="G2120">
        <v>2.5000000000000001E-2</v>
      </c>
    </row>
    <row r="2121" spans="1:7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  <c r="G2121">
        <v>2.5000000000000001E-2</v>
      </c>
    </row>
    <row r="2122" spans="1:7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  <c r="G2122">
        <v>2.5000000000000001E-2</v>
      </c>
    </row>
    <row r="2123" spans="1:7" x14ac:dyDescent="0.25">
      <c r="A2123">
        <v>2122</v>
      </c>
      <c r="B2123">
        <v>1</v>
      </c>
      <c r="C2123">
        <v>0.88539241924371015</v>
      </c>
      <c r="D2123">
        <v>0</v>
      </c>
      <c r="E2123">
        <v>9.9730491638183594E-4</v>
      </c>
      <c r="F2123">
        <v>5.9832344374152663E-2</v>
      </c>
      <c r="G2123">
        <v>2.5000000000000001E-2</v>
      </c>
    </row>
    <row r="2124" spans="1:7" x14ac:dyDescent="0.25">
      <c r="A2124">
        <v>2123</v>
      </c>
      <c r="B2124">
        <v>1</v>
      </c>
      <c r="C2124">
        <v>-0.95</v>
      </c>
      <c r="D2124">
        <v>7.9999999999997851E-3</v>
      </c>
      <c r="E2124">
        <v>0</v>
      </c>
      <c r="F2124">
        <v>5.9772512029778513E-2</v>
      </c>
      <c r="G2124">
        <v>2.5000000000000001E-2</v>
      </c>
    </row>
    <row r="2125" spans="1:7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  <c r="G2125">
        <v>2.5000000000000001E-2</v>
      </c>
    </row>
    <row r="2126" spans="1:7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  <c r="G2126">
        <v>2.5000000000000001E-2</v>
      </c>
    </row>
    <row r="2127" spans="1:7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  <c r="G2127">
        <v>2.5000000000000001E-2</v>
      </c>
    </row>
    <row r="2128" spans="1:7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  <c r="G2128">
        <v>2.5000000000000001E-2</v>
      </c>
    </row>
    <row r="2129" spans="1:7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  <c r="G2129">
        <v>2.5000000000000001E-2</v>
      </c>
    </row>
    <row r="2130" spans="1:7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  <c r="G2130">
        <v>2.5000000000000001E-2</v>
      </c>
    </row>
    <row r="2131" spans="1:7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  <c r="G2131">
        <v>2.5000000000000001E-2</v>
      </c>
    </row>
    <row r="2132" spans="1:7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  <c r="G2132">
        <v>2.5000000000000001E-2</v>
      </c>
    </row>
    <row r="2133" spans="1:7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  <c r="G2133">
        <v>2.5000000000000001E-2</v>
      </c>
    </row>
    <row r="2134" spans="1:7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  <c r="G2134">
        <v>2.5000000000000001E-2</v>
      </c>
    </row>
    <row r="2135" spans="1:7" x14ac:dyDescent="0.25">
      <c r="A2135">
        <v>2134</v>
      </c>
      <c r="B2135">
        <v>2</v>
      </c>
      <c r="C2135">
        <v>-0.45235480995577748</v>
      </c>
      <c r="D2135">
        <v>0</v>
      </c>
      <c r="E2135">
        <v>9.9802017211914063E-4</v>
      </c>
      <c r="F2135">
        <v>5.9118292042845438E-2</v>
      </c>
      <c r="G2135">
        <v>2.5000000000000001E-2</v>
      </c>
    </row>
    <row r="2136" spans="1:7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  <c r="G2136">
        <v>2.5000000000000001E-2</v>
      </c>
    </row>
    <row r="2137" spans="1:7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  <c r="G2137">
        <v>2.5000000000000001E-2</v>
      </c>
    </row>
    <row r="2138" spans="1:7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  <c r="G2138">
        <v>2.5000000000000001E-2</v>
      </c>
    </row>
    <row r="2139" spans="1:7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5.8882173348012261E-2</v>
      </c>
      <c r="G2139">
        <v>2.5000000000000001E-2</v>
      </c>
    </row>
    <row r="2140" spans="1:7" x14ac:dyDescent="0.25">
      <c r="A2140">
        <v>2139</v>
      </c>
      <c r="B2140">
        <v>1</v>
      </c>
      <c r="C2140">
        <v>0.65225861465556423</v>
      </c>
      <c r="D2140">
        <v>1.110223024625157E-16</v>
      </c>
      <c r="E2140">
        <v>9.9682807922363281E-4</v>
      </c>
      <c r="F2140">
        <v>5.8823291174664248E-2</v>
      </c>
      <c r="G2140">
        <v>2.5000000000000001E-2</v>
      </c>
    </row>
    <row r="2141" spans="1:7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  <c r="G2141">
        <v>2.5000000000000001E-2</v>
      </c>
    </row>
    <row r="2142" spans="1:7" x14ac:dyDescent="0.25">
      <c r="A2142">
        <v>2141</v>
      </c>
      <c r="B2142">
        <v>1</v>
      </c>
      <c r="C2142">
        <v>0.76300427691494932</v>
      </c>
      <c r="D2142">
        <v>0</v>
      </c>
      <c r="E2142">
        <v>9.8466873168945313E-4</v>
      </c>
      <c r="F2142">
        <v>5.8705703415606089E-2</v>
      </c>
      <c r="G2142">
        <v>2.5000000000000001E-2</v>
      </c>
    </row>
    <row r="2143" spans="1:7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  <c r="G2143">
        <v>2.5000000000000001E-2</v>
      </c>
    </row>
    <row r="2144" spans="1:7" x14ac:dyDescent="0.25">
      <c r="A2144">
        <v>2143</v>
      </c>
      <c r="B2144">
        <v>1</v>
      </c>
      <c r="C2144">
        <v>0.95</v>
      </c>
      <c r="D2144">
        <v>0</v>
      </c>
      <c r="E2144">
        <v>9.9778175354003906E-4</v>
      </c>
      <c r="F2144">
        <v>5.8588350714478293E-2</v>
      </c>
      <c r="G2144">
        <v>2.5000000000000001E-2</v>
      </c>
    </row>
    <row r="2145" spans="1:7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  <c r="G2145">
        <v>2.5000000000000001E-2</v>
      </c>
    </row>
    <row r="2146" spans="1:7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  <c r="G2146">
        <v>2.5000000000000001E-2</v>
      </c>
    </row>
    <row r="2147" spans="1:7" x14ac:dyDescent="0.25">
      <c r="A2147">
        <v>2146</v>
      </c>
      <c r="B2147">
        <v>1</v>
      </c>
      <c r="C2147">
        <v>0.76300427691494932</v>
      </c>
      <c r="D2147">
        <v>0</v>
      </c>
      <c r="E2147">
        <v>9.9730491638183594E-4</v>
      </c>
      <c r="F2147">
        <v>5.8412761368798652E-2</v>
      </c>
      <c r="G2147">
        <v>2.5000000000000001E-2</v>
      </c>
    </row>
    <row r="2148" spans="1:7" x14ac:dyDescent="0.25">
      <c r="A2148">
        <v>2147</v>
      </c>
      <c r="B2148">
        <v>1</v>
      </c>
      <c r="C2148">
        <v>0.88539241924371015</v>
      </c>
      <c r="D2148">
        <v>0</v>
      </c>
      <c r="E2148">
        <v>0</v>
      </c>
      <c r="F2148">
        <v>5.835434860742985E-2</v>
      </c>
      <c r="G2148">
        <v>2.5000000000000001E-2</v>
      </c>
    </row>
    <row r="2149" spans="1:7" x14ac:dyDescent="0.25">
      <c r="A2149">
        <v>2148</v>
      </c>
      <c r="B2149">
        <v>1</v>
      </c>
      <c r="C2149">
        <v>0.76300427691494932</v>
      </c>
      <c r="D2149">
        <v>0</v>
      </c>
      <c r="E2149">
        <v>9.9658966064453125E-4</v>
      </c>
      <c r="F2149">
        <v>5.8295994258822419E-2</v>
      </c>
      <c r="G2149">
        <v>2.5000000000000001E-2</v>
      </c>
    </row>
    <row r="2150" spans="1:7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  <c r="G2150">
        <v>2.5000000000000001E-2</v>
      </c>
    </row>
    <row r="2151" spans="1:7" x14ac:dyDescent="0.25">
      <c r="A2151">
        <v>2150</v>
      </c>
      <c r="B2151">
        <v>1</v>
      </c>
      <c r="C2151">
        <v>0.88539241924371015</v>
      </c>
      <c r="D2151">
        <v>0</v>
      </c>
      <c r="E2151">
        <v>9.9873542785644531E-4</v>
      </c>
      <c r="F2151">
        <v>5.8179460566299031E-2</v>
      </c>
      <c r="G2151">
        <v>2.5000000000000001E-2</v>
      </c>
    </row>
    <row r="2152" spans="1:7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  <c r="G2152">
        <v>2.5000000000000001E-2</v>
      </c>
    </row>
    <row r="2153" spans="1:7" x14ac:dyDescent="0.25">
      <c r="A2153">
        <v>2152</v>
      </c>
      <c r="B2153">
        <v>1</v>
      </c>
      <c r="C2153">
        <v>-0.95</v>
      </c>
      <c r="D2153">
        <v>0.2</v>
      </c>
      <c r="E2153">
        <v>0</v>
      </c>
      <c r="F2153">
        <v>5.8063159824627002E-2</v>
      </c>
      <c r="G2153">
        <v>2.5000000000000001E-2</v>
      </c>
    </row>
    <row r="2154" spans="1:7" x14ac:dyDescent="0.25">
      <c r="A2154">
        <v>2153</v>
      </c>
      <c r="B2154">
        <v>1</v>
      </c>
      <c r="C2154">
        <v>0.95</v>
      </c>
      <c r="D2154">
        <v>0</v>
      </c>
      <c r="E2154">
        <v>9.9611282348632813E-4</v>
      </c>
      <c r="F2154">
        <v>5.8005096664802372E-2</v>
      </c>
      <c r="G2154">
        <v>2.5000000000000001E-2</v>
      </c>
    </row>
    <row r="2155" spans="1:7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  <c r="G2155">
        <v>2.5000000000000001E-2</v>
      </c>
    </row>
    <row r="2156" spans="1:7" x14ac:dyDescent="0.25">
      <c r="A2156">
        <v>2155</v>
      </c>
      <c r="B2156">
        <v>1</v>
      </c>
      <c r="C2156">
        <v>0.65225861465556423</v>
      </c>
      <c r="D2156">
        <v>0</v>
      </c>
      <c r="E2156">
        <v>0</v>
      </c>
      <c r="F2156">
        <v>5.7889144476569433E-2</v>
      </c>
      <c r="G2156">
        <v>2.5000000000000001E-2</v>
      </c>
    </row>
    <row r="2157" spans="1:7" x14ac:dyDescent="0.25">
      <c r="A2157">
        <v>2156</v>
      </c>
      <c r="B2157">
        <v>1</v>
      </c>
      <c r="C2157">
        <v>0.88539241924371015</v>
      </c>
      <c r="D2157">
        <v>0</v>
      </c>
      <c r="E2157">
        <v>9.9730491638183594E-4</v>
      </c>
      <c r="F2157">
        <v>5.7831255332092872E-2</v>
      </c>
      <c r="G2157">
        <v>2.5000000000000001E-2</v>
      </c>
    </row>
    <row r="2158" spans="1:7" x14ac:dyDescent="0.25">
      <c r="A2158">
        <v>2157</v>
      </c>
      <c r="B2158">
        <v>1</v>
      </c>
      <c r="C2158">
        <v>0.65225861465556423</v>
      </c>
      <c r="D2158">
        <v>1.110223024625157E-16</v>
      </c>
      <c r="E2158">
        <v>9.975433349609375E-4</v>
      </c>
      <c r="F2158">
        <v>5.7773424076760782E-2</v>
      </c>
      <c r="G2158">
        <v>2.5000000000000001E-2</v>
      </c>
    </row>
    <row r="2159" spans="1:7" x14ac:dyDescent="0.25">
      <c r="A2159">
        <v>2158</v>
      </c>
      <c r="B2159">
        <v>1</v>
      </c>
      <c r="C2159">
        <v>0.52383704215181315</v>
      </c>
      <c r="D2159">
        <v>1.110223024625157E-16</v>
      </c>
      <c r="E2159">
        <v>9.975433349609375E-4</v>
      </c>
      <c r="F2159">
        <v>5.7715650652684011E-2</v>
      </c>
      <c r="G2159">
        <v>2.5000000000000001E-2</v>
      </c>
    </row>
    <row r="2160" spans="1:7" x14ac:dyDescent="0.25">
      <c r="A2160">
        <v>2159</v>
      </c>
      <c r="B2160">
        <v>1</v>
      </c>
      <c r="C2160">
        <v>0.52383704215181315</v>
      </c>
      <c r="D2160">
        <v>0</v>
      </c>
      <c r="E2160">
        <v>9.975433349609375E-4</v>
      </c>
      <c r="F2160">
        <v>5.7657935002031327E-2</v>
      </c>
      <c r="G2160">
        <v>2.5000000000000001E-2</v>
      </c>
    </row>
    <row r="2161" spans="1:7" x14ac:dyDescent="0.25">
      <c r="A2161">
        <v>2160</v>
      </c>
      <c r="B2161">
        <v>1</v>
      </c>
      <c r="C2161">
        <v>0.88539241924371015</v>
      </c>
      <c r="D2161">
        <v>0</v>
      </c>
      <c r="E2161">
        <v>9.9730491638183594E-4</v>
      </c>
      <c r="F2161">
        <v>5.7600277067029297E-2</v>
      </c>
      <c r="G2161">
        <v>2.5000000000000001E-2</v>
      </c>
    </row>
    <row r="2162" spans="1:7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  <c r="G2162">
        <v>2.5000000000000001E-2</v>
      </c>
    </row>
    <row r="2163" spans="1:7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  <c r="G2163">
        <v>2.5000000000000001E-2</v>
      </c>
    </row>
    <row r="2164" spans="1:7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  <c r="G2164">
        <v>2.5000000000000001E-2</v>
      </c>
    </row>
    <row r="2165" spans="1:7" x14ac:dyDescent="0.25">
      <c r="A2165">
        <v>2164</v>
      </c>
      <c r="B2165">
        <v>1</v>
      </c>
      <c r="C2165">
        <v>0.88539241924371015</v>
      </c>
      <c r="D2165">
        <v>0</v>
      </c>
      <c r="E2165">
        <v>9.9682807922363281E-4</v>
      </c>
      <c r="F2165">
        <v>5.7370221330080073E-2</v>
      </c>
      <c r="G2165">
        <v>2.5000000000000001E-2</v>
      </c>
    </row>
    <row r="2166" spans="1:7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  <c r="G2166">
        <v>2.5000000000000001E-2</v>
      </c>
    </row>
    <row r="2167" spans="1:7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5.7255538257641243E-2</v>
      </c>
      <c r="G2167">
        <v>2.5000000000000001E-2</v>
      </c>
    </row>
    <row r="2168" spans="1:7" x14ac:dyDescent="0.25">
      <c r="A2168">
        <v>2167</v>
      </c>
      <c r="B2168">
        <v>1</v>
      </c>
      <c r="C2168">
        <v>0.52383704215181315</v>
      </c>
      <c r="D2168">
        <v>1.110223024625157E-16</v>
      </c>
      <c r="E2168">
        <v>0</v>
      </c>
      <c r="F2168">
        <v>5.7198282719383597E-2</v>
      </c>
      <c r="G2168">
        <v>2.5000000000000001E-2</v>
      </c>
    </row>
    <row r="2169" spans="1:7" x14ac:dyDescent="0.25">
      <c r="A2169">
        <v>2168</v>
      </c>
      <c r="B2169">
        <v>1</v>
      </c>
      <c r="C2169">
        <v>0.76300427691494932</v>
      </c>
      <c r="D2169">
        <v>0</v>
      </c>
      <c r="E2169">
        <v>9.975433349609375E-4</v>
      </c>
      <c r="F2169">
        <v>5.714108443666422E-2</v>
      </c>
      <c r="G2169">
        <v>2.5000000000000001E-2</v>
      </c>
    </row>
    <row r="2170" spans="1:7" x14ac:dyDescent="0.25">
      <c r="A2170">
        <v>2169</v>
      </c>
      <c r="B2170">
        <v>1</v>
      </c>
      <c r="C2170">
        <v>0.76300427691494932</v>
      </c>
      <c r="D2170">
        <v>0</v>
      </c>
      <c r="E2170">
        <v>9.9802017211914063E-4</v>
      </c>
      <c r="F2170">
        <v>5.7083943352227558E-2</v>
      </c>
      <c r="G2170">
        <v>2.5000000000000001E-2</v>
      </c>
    </row>
    <row r="2171" spans="1:7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  <c r="G2171">
        <v>2.5000000000000001E-2</v>
      </c>
    </row>
    <row r="2172" spans="1:7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  <c r="G2172">
        <v>2.5000000000000001E-2</v>
      </c>
    </row>
    <row r="2173" spans="1:7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  <c r="G2173">
        <v>2.5000000000000001E-2</v>
      </c>
    </row>
    <row r="2174" spans="1:7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5.6855949854200068E-2</v>
      </c>
      <c r="G2174">
        <v>2.5000000000000001E-2</v>
      </c>
    </row>
    <row r="2175" spans="1:7" x14ac:dyDescent="0.25">
      <c r="A2175">
        <v>2174</v>
      </c>
      <c r="B2175">
        <v>1</v>
      </c>
      <c r="C2175">
        <v>0.52383704215181315</v>
      </c>
      <c r="D2175">
        <v>0</v>
      </c>
      <c r="E2175">
        <v>0</v>
      </c>
      <c r="F2175">
        <v>5.6799093904345878E-2</v>
      </c>
      <c r="G2175">
        <v>2.5000000000000001E-2</v>
      </c>
    </row>
    <row r="2176" spans="1:7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  <c r="G2176">
        <v>2.5000000000000001E-2</v>
      </c>
    </row>
    <row r="2177" spans="1:7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  <c r="G2177">
        <v>2.5000000000000001E-2</v>
      </c>
    </row>
    <row r="2178" spans="1:7" x14ac:dyDescent="0.25">
      <c r="A2178">
        <v>2177</v>
      </c>
      <c r="B2178">
        <v>1</v>
      </c>
      <c r="C2178">
        <v>0.95</v>
      </c>
      <c r="D2178">
        <v>0</v>
      </c>
      <c r="E2178">
        <v>1.022815704345703E-4</v>
      </c>
      <c r="F2178">
        <v>5.6628866963115462E-2</v>
      </c>
      <c r="G2178">
        <v>2.5000000000000001E-2</v>
      </c>
    </row>
    <row r="2179" spans="1:7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  <c r="G2179">
        <v>2.5000000000000001E-2</v>
      </c>
    </row>
    <row r="2180" spans="1:7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  <c r="G2180">
        <v>2.5000000000000001E-2</v>
      </c>
    </row>
    <row r="2181" spans="1:7" x14ac:dyDescent="0.25">
      <c r="A2181">
        <v>2180</v>
      </c>
      <c r="B2181">
        <v>1</v>
      </c>
      <c r="C2181">
        <v>0.76300427691494932</v>
      </c>
      <c r="D2181">
        <v>0</v>
      </c>
      <c r="E2181">
        <v>1.277923583984375E-3</v>
      </c>
      <c r="F2181">
        <v>5.6459150192198139E-2</v>
      </c>
      <c r="G2181">
        <v>2.5000000000000001E-2</v>
      </c>
    </row>
    <row r="2182" spans="1:7" x14ac:dyDescent="0.25">
      <c r="A2182">
        <v>2181</v>
      </c>
      <c r="B2182">
        <v>1</v>
      </c>
      <c r="C2182">
        <v>0.76300427691494932</v>
      </c>
      <c r="D2182">
        <v>0</v>
      </c>
      <c r="E2182">
        <v>1.5733242034912109E-3</v>
      </c>
      <c r="F2182">
        <v>5.6402691042005938E-2</v>
      </c>
      <c r="G2182">
        <v>2.5000000000000001E-2</v>
      </c>
    </row>
    <row r="2183" spans="1:7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  <c r="G2183">
        <v>2.5000000000000001E-2</v>
      </c>
    </row>
    <row r="2184" spans="1:7" x14ac:dyDescent="0.25">
      <c r="A2184">
        <v>2183</v>
      </c>
      <c r="B2184">
        <v>1</v>
      </c>
      <c r="C2184">
        <v>0.52383704215181315</v>
      </c>
      <c r="D2184">
        <v>1.110223024625157E-16</v>
      </c>
      <c r="E2184">
        <v>5.0711631774902344E-4</v>
      </c>
      <c r="F2184">
        <v>5.6289942062612973E-2</v>
      </c>
      <c r="G2184">
        <v>2.5000000000000001E-2</v>
      </c>
    </row>
    <row r="2185" spans="1:7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5.623365212055035E-2</v>
      </c>
      <c r="G2185">
        <v>2.5000000000000001E-2</v>
      </c>
    </row>
    <row r="2186" spans="1:7" x14ac:dyDescent="0.25">
      <c r="A2186">
        <v>2185</v>
      </c>
      <c r="B2186">
        <v>1</v>
      </c>
      <c r="C2186">
        <v>0.95</v>
      </c>
      <c r="D2186">
        <v>0</v>
      </c>
      <c r="E2186">
        <v>5.6958198547363281E-4</v>
      </c>
      <c r="F2186">
        <v>5.6177418468429802E-2</v>
      </c>
      <c r="G2186">
        <v>2.5000000000000001E-2</v>
      </c>
    </row>
    <row r="2187" spans="1:7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  <c r="G2187">
        <v>2.5000000000000001E-2</v>
      </c>
    </row>
    <row r="2188" spans="1:7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  <c r="G2188">
        <v>2.5000000000000001E-2</v>
      </c>
    </row>
    <row r="2189" spans="1:7" x14ac:dyDescent="0.25">
      <c r="A2189">
        <v>2188</v>
      </c>
      <c r="B2189">
        <v>1</v>
      </c>
      <c r="C2189">
        <v>0.65225861465556423</v>
      </c>
      <c r="D2189">
        <v>0</v>
      </c>
      <c r="E2189">
        <v>5.3334236145019531E-4</v>
      </c>
      <c r="F2189">
        <v>5.6009054689102493E-2</v>
      </c>
      <c r="G2189">
        <v>2.5000000000000001E-2</v>
      </c>
    </row>
    <row r="2190" spans="1:7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  <c r="G2190">
        <v>2.5000000000000001E-2</v>
      </c>
    </row>
    <row r="2191" spans="1:7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  <c r="G2191">
        <v>2.5000000000000001E-2</v>
      </c>
    </row>
    <row r="2192" spans="1:7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  <c r="G2192">
        <v>2.5000000000000001E-2</v>
      </c>
    </row>
    <row r="2193" spans="1:7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  <c r="G2193">
        <v>2.5000000000000001E-2</v>
      </c>
    </row>
    <row r="2194" spans="1:7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  <c r="G2194">
        <v>2.5000000000000001E-2</v>
      </c>
    </row>
    <row r="2195" spans="1:7" x14ac:dyDescent="0.25">
      <c r="A2195">
        <v>2194</v>
      </c>
      <c r="B2195">
        <v>1</v>
      </c>
      <c r="C2195">
        <v>0.95</v>
      </c>
      <c r="D2195">
        <v>0</v>
      </c>
      <c r="E2195">
        <v>0</v>
      </c>
      <c r="F2195">
        <v>5.5673839377446917E-2</v>
      </c>
      <c r="G2195">
        <v>2.5000000000000001E-2</v>
      </c>
    </row>
    <row r="2196" spans="1:7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  <c r="G2196">
        <v>2.5000000000000001E-2</v>
      </c>
    </row>
    <row r="2197" spans="1:7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  <c r="G2197">
        <v>2.5000000000000001E-2</v>
      </c>
    </row>
    <row r="2198" spans="1:7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  <c r="G2198">
        <v>2.5000000000000001E-2</v>
      </c>
    </row>
    <row r="2199" spans="1:7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  <c r="G2199">
        <v>2.5000000000000001E-2</v>
      </c>
    </row>
    <row r="2200" spans="1:7" x14ac:dyDescent="0.25">
      <c r="A2200">
        <v>2199</v>
      </c>
      <c r="B2200">
        <v>1</v>
      </c>
      <c r="C2200">
        <v>0.52383704215181315</v>
      </c>
      <c r="D2200">
        <v>0</v>
      </c>
      <c r="E2200">
        <v>1.065254211425781E-3</v>
      </c>
      <c r="F2200">
        <v>5.5396026362493377E-2</v>
      </c>
      <c r="G2200">
        <v>2.5000000000000001E-2</v>
      </c>
    </row>
    <row r="2201" spans="1:7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  <c r="G2201">
        <v>2.5000000000000001E-2</v>
      </c>
    </row>
    <row r="2202" spans="1:7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  <c r="G2202">
        <v>2.5000000000000001E-2</v>
      </c>
    </row>
    <row r="2203" spans="1:7" x14ac:dyDescent="0.25">
      <c r="A2203">
        <v>2202</v>
      </c>
      <c r="B2203">
        <v>1</v>
      </c>
      <c r="C2203">
        <v>0.76300427691494932</v>
      </c>
      <c r="D2203">
        <v>0</v>
      </c>
      <c r="E2203">
        <v>1.0650157928466799E-3</v>
      </c>
      <c r="F2203">
        <v>5.5230004416088961E-2</v>
      </c>
      <c r="G2203">
        <v>2.5000000000000001E-2</v>
      </c>
    </row>
    <row r="2204" spans="1:7" x14ac:dyDescent="0.25">
      <c r="A2204">
        <v>2203</v>
      </c>
      <c r="B2204">
        <v>1</v>
      </c>
      <c r="C2204">
        <v>0.76300427691494932</v>
      </c>
      <c r="D2204">
        <v>0</v>
      </c>
      <c r="E2204">
        <v>1.0666847229003911E-3</v>
      </c>
      <c r="F2204">
        <v>5.5174774411672872E-2</v>
      </c>
      <c r="G2204">
        <v>2.5000000000000001E-2</v>
      </c>
    </row>
    <row r="2205" spans="1:7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5.51195996372612E-2</v>
      </c>
      <c r="G2205">
        <v>2.5000000000000001E-2</v>
      </c>
    </row>
    <row r="2206" spans="1:7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  <c r="G2206">
        <v>2.5000000000000001E-2</v>
      </c>
    </row>
    <row r="2207" spans="1:7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  <c r="G2207">
        <v>2.5000000000000001E-2</v>
      </c>
    </row>
    <row r="2208" spans="1:7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  <c r="G2208">
        <v>2.5000000000000001E-2</v>
      </c>
    </row>
    <row r="2209" spans="1:7" x14ac:dyDescent="0.25">
      <c r="A2209">
        <v>2208</v>
      </c>
      <c r="B2209">
        <v>1</v>
      </c>
      <c r="C2209">
        <v>0.76300427691494932</v>
      </c>
      <c r="D2209">
        <v>0</v>
      </c>
      <c r="E2209">
        <v>1.0657310485839839E-3</v>
      </c>
      <c r="F2209">
        <v>5.4899451735886708E-2</v>
      </c>
      <c r="G2209">
        <v>2.5000000000000001E-2</v>
      </c>
    </row>
    <row r="2210" spans="1:7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  <c r="G2210">
        <v>2.5000000000000001E-2</v>
      </c>
    </row>
    <row r="2211" spans="1:7" x14ac:dyDescent="0.25">
      <c r="A2211">
        <v>2210</v>
      </c>
      <c r="B2211">
        <v>3</v>
      </c>
      <c r="C2211">
        <v>-1.510273878796669</v>
      </c>
      <c r="D2211">
        <v>0.63596999849839575</v>
      </c>
      <c r="E2211">
        <v>1.065254211425781E-3</v>
      </c>
      <c r="F2211">
        <v>5.4789707731866658E-2</v>
      </c>
      <c r="G2211">
        <v>2.5000000000000001E-2</v>
      </c>
    </row>
    <row r="2212" spans="1:7" x14ac:dyDescent="0.25">
      <c r="A2212">
        <v>2211</v>
      </c>
      <c r="B2212">
        <v>1</v>
      </c>
      <c r="C2212">
        <v>-0.95</v>
      </c>
      <c r="D2212">
        <v>6.4000000000064006E-5</v>
      </c>
      <c r="E2212">
        <v>0</v>
      </c>
      <c r="F2212">
        <v>5.4734918024134799E-2</v>
      </c>
      <c r="G2212">
        <v>2.5000000000000001E-2</v>
      </c>
    </row>
    <row r="2213" spans="1:7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  <c r="G2213">
        <v>2.5000000000000001E-2</v>
      </c>
    </row>
    <row r="2214" spans="1:7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  <c r="G2214">
        <v>2.5000000000000001E-2</v>
      </c>
    </row>
    <row r="2215" spans="1:7" x14ac:dyDescent="0.25">
      <c r="A2215">
        <v>2214</v>
      </c>
      <c r="B2215">
        <v>1</v>
      </c>
      <c r="C2215">
        <v>0.76300427691494932</v>
      </c>
      <c r="D2215">
        <v>0</v>
      </c>
      <c r="E2215">
        <v>1.0547637939453121E-3</v>
      </c>
      <c r="F2215">
        <v>5.457087742008155E-2</v>
      </c>
      <c r="G2215">
        <v>2.5000000000000001E-2</v>
      </c>
    </row>
    <row r="2216" spans="1:7" x14ac:dyDescent="0.25">
      <c r="A2216">
        <v>2215</v>
      </c>
      <c r="B2216">
        <v>1</v>
      </c>
      <c r="C2216">
        <v>0.88539241924371015</v>
      </c>
      <c r="D2216">
        <v>0</v>
      </c>
      <c r="E2216">
        <v>5.3238868713378906E-4</v>
      </c>
      <c r="F2216">
        <v>5.4516306542661458E-2</v>
      </c>
      <c r="G2216">
        <v>2.5000000000000001E-2</v>
      </c>
    </row>
    <row r="2217" spans="1:7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  <c r="G2217">
        <v>2.5000000000000001E-2</v>
      </c>
    </row>
    <row r="2218" spans="1:7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  <c r="G2218">
        <v>2.5000000000000001E-2</v>
      </c>
    </row>
    <row r="2219" spans="1:7" x14ac:dyDescent="0.25">
      <c r="A2219">
        <v>2218</v>
      </c>
      <c r="B2219">
        <v>2</v>
      </c>
      <c r="C2219">
        <v>-0.33035431607721399</v>
      </c>
      <c r="D2219">
        <v>7.9999999999997851E-3</v>
      </c>
      <c r="E2219">
        <v>5.0687789916992188E-4</v>
      </c>
      <c r="F2219">
        <v>5.4352921117436802E-2</v>
      </c>
      <c r="G2219">
        <v>2.5000000000000001E-2</v>
      </c>
    </row>
    <row r="2220" spans="1:7" x14ac:dyDescent="0.25">
      <c r="A2220">
        <v>2219</v>
      </c>
      <c r="B2220">
        <v>2</v>
      </c>
      <c r="C2220">
        <v>-0.33035431607721399</v>
      </c>
      <c r="D2220">
        <v>0</v>
      </c>
      <c r="E2220">
        <v>1.116514205932617E-3</v>
      </c>
      <c r="F2220">
        <v>5.4298568196319362E-2</v>
      </c>
      <c r="G2220">
        <v>2.5000000000000001E-2</v>
      </c>
    </row>
    <row r="2221" spans="1:7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  <c r="G2221">
        <v>2.5000000000000001E-2</v>
      </c>
    </row>
    <row r="2222" spans="1:7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  <c r="G2222">
        <v>2.5000000000000001E-2</v>
      </c>
    </row>
    <row r="2223" spans="1:7" x14ac:dyDescent="0.25">
      <c r="A2223">
        <v>2222</v>
      </c>
      <c r="B2223">
        <v>1</v>
      </c>
      <c r="C2223">
        <v>0.52383704215181315</v>
      </c>
      <c r="D2223">
        <v>1.110223024625157E-16</v>
      </c>
      <c r="E2223">
        <v>8.1634521484375E-4</v>
      </c>
      <c r="F2223">
        <v>5.4135835333136428E-2</v>
      </c>
      <c r="G2223">
        <v>2.5000000000000001E-2</v>
      </c>
    </row>
    <row r="2224" spans="1:7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  <c r="G2224">
        <v>2.5000000000000001E-2</v>
      </c>
    </row>
    <row r="2225" spans="1:7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5.4027617798305477E-2</v>
      </c>
      <c r="G2225">
        <v>2.5000000000000001E-2</v>
      </c>
    </row>
    <row r="2226" spans="1:7" x14ac:dyDescent="0.25">
      <c r="A2226">
        <v>2225</v>
      </c>
      <c r="B2226">
        <v>1</v>
      </c>
      <c r="C2226">
        <v>0.76300427691494932</v>
      </c>
      <c r="D2226">
        <v>0</v>
      </c>
      <c r="E2226">
        <v>1.343727111816406E-3</v>
      </c>
      <c r="F2226">
        <v>5.397359018050718E-2</v>
      </c>
      <c r="G2226">
        <v>2.5000000000000001E-2</v>
      </c>
    </row>
    <row r="2227" spans="1:7" x14ac:dyDescent="0.25">
      <c r="A2227">
        <v>2226</v>
      </c>
      <c r="B2227">
        <v>1</v>
      </c>
      <c r="C2227">
        <v>0.88539241924371015</v>
      </c>
      <c r="D2227">
        <v>0</v>
      </c>
      <c r="E2227">
        <v>5.0687789916992188E-4</v>
      </c>
      <c r="F2227">
        <v>5.3919616590326673E-2</v>
      </c>
      <c r="G2227">
        <v>2.5000000000000001E-2</v>
      </c>
    </row>
    <row r="2228" spans="1:7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  <c r="G2228">
        <v>2.5000000000000001E-2</v>
      </c>
    </row>
    <row r="2229" spans="1:7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  <c r="G2229">
        <v>2.5000000000000001E-2</v>
      </c>
    </row>
    <row r="2230" spans="1:7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  <c r="G2230">
        <v>2.5000000000000001E-2</v>
      </c>
    </row>
    <row r="2231" spans="1:7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  <c r="G2231">
        <v>2.5000000000000001E-2</v>
      </c>
    </row>
    <row r="2232" spans="1:7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  <c r="G2232">
        <v>2.5000000000000001E-2</v>
      </c>
    </row>
    <row r="2233" spans="1:7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  <c r="G2233">
        <v>2.5000000000000001E-2</v>
      </c>
    </row>
    <row r="2234" spans="1:7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  <c r="G2234">
        <v>2.5000000000000001E-2</v>
      </c>
    </row>
    <row r="2235" spans="1:7" x14ac:dyDescent="0.25">
      <c r="A2235">
        <v>2234</v>
      </c>
      <c r="B2235">
        <v>1</v>
      </c>
      <c r="C2235">
        <v>0.65225861465556423</v>
      </c>
      <c r="D2235">
        <v>1.110223024625157E-16</v>
      </c>
      <c r="E2235">
        <v>9.9635124206542969E-4</v>
      </c>
      <c r="F2235">
        <v>5.3489766391141412E-2</v>
      </c>
      <c r="G2235">
        <v>2.5000000000000001E-2</v>
      </c>
    </row>
    <row r="2236" spans="1:7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  <c r="G2236">
        <v>2.5000000000000001E-2</v>
      </c>
    </row>
    <row r="2237" spans="1:7" x14ac:dyDescent="0.25">
      <c r="A2237">
        <v>2236</v>
      </c>
      <c r="B2237">
        <v>1</v>
      </c>
      <c r="C2237">
        <v>0.65225861465556423</v>
      </c>
      <c r="D2237">
        <v>0</v>
      </c>
      <c r="E2237">
        <v>9.9682807922363281E-4</v>
      </c>
      <c r="F2237">
        <v>5.3382840348125522E-2</v>
      </c>
      <c r="G2237">
        <v>2.5000000000000001E-2</v>
      </c>
    </row>
    <row r="2238" spans="1:7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  <c r="G2238">
        <v>2.5000000000000001E-2</v>
      </c>
    </row>
    <row r="2239" spans="1:7" x14ac:dyDescent="0.25">
      <c r="A2239">
        <v>2238</v>
      </c>
      <c r="B2239">
        <v>1</v>
      </c>
      <c r="C2239">
        <v>0.88539241924371015</v>
      </c>
      <c r="D2239">
        <v>0</v>
      </c>
      <c r="E2239">
        <v>9.9730491638183594E-4</v>
      </c>
      <c r="F2239">
        <v>5.3276128050269607E-2</v>
      </c>
      <c r="G2239">
        <v>2.5000000000000001E-2</v>
      </c>
    </row>
    <row r="2240" spans="1:7" x14ac:dyDescent="0.25">
      <c r="A2240">
        <v>2239</v>
      </c>
      <c r="B2240">
        <v>1</v>
      </c>
      <c r="C2240">
        <v>0.52383704215181315</v>
      </c>
      <c r="D2240">
        <v>0</v>
      </c>
      <c r="E2240">
        <v>9.9730491638183594E-4</v>
      </c>
      <c r="F2240">
        <v>5.3222851922219337E-2</v>
      </c>
      <c r="G2240">
        <v>2.5000000000000001E-2</v>
      </c>
    </row>
    <row r="2241" spans="1:7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  <c r="G2241">
        <v>2.5000000000000001E-2</v>
      </c>
    </row>
    <row r="2242" spans="1:7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  <c r="G2242">
        <v>2.5000000000000001E-2</v>
      </c>
    </row>
    <row r="2243" spans="1:7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  <c r="G2243">
        <v>2.5000000000000001E-2</v>
      </c>
    </row>
    <row r="2244" spans="1:7" x14ac:dyDescent="0.25">
      <c r="A2244">
        <v>2243</v>
      </c>
      <c r="B2244">
        <v>1</v>
      </c>
      <c r="C2244">
        <v>-0.95</v>
      </c>
      <c r="D2244">
        <v>4.0000000000000258E-2</v>
      </c>
      <c r="E2244">
        <v>0</v>
      </c>
      <c r="F2244">
        <v>5.3010279638803809E-2</v>
      </c>
      <c r="G2244">
        <v>2.5000000000000001E-2</v>
      </c>
    </row>
    <row r="2245" spans="1:7" x14ac:dyDescent="0.25">
      <c r="A2245">
        <v>2244</v>
      </c>
      <c r="B2245">
        <v>1</v>
      </c>
      <c r="C2245">
        <v>0.65225861465556423</v>
      </c>
      <c r="D2245">
        <v>1.110223024625157E-16</v>
      </c>
      <c r="E2245">
        <v>9.9730491638183594E-4</v>
      </c>
      <c r="F2245">
        <v>5.2957269359164998E-2</v>
      </c>
      <c r="G2245">
        <v>2.5000000000000001E-2</v>
      </c>
    </row>
    <row r="2246" spans="1:7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  <c r="G2246">
        <v>2.5000000000000001E-2</v>
      </c>
    </row>
    <row r="2247" spans="1:7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  <c r="G2247">
        <v>2.5000000000000001E-2</v>
      </c>
    </row>
    <row r="2248" spans="1:7" x14ac:dyDescent="0.25">
      <c r="A2248">
        <v>2247</v>
      </c>
      <c r="B2248">
        <v>1</v>
      </c>
      <c r="C2248">
        <v>0.52383704215181315</v>
      </c>
      <c r="D2248">
        <v>1.110223024625157E-16</v>
      </c>
      <c r="E2248">
        <v>9.975433349609375E-4</v>
      </c>
      <c r="F2248">
        <v>5.279855636993832E-2</v>
      </c>
      <c r="G2248">
        <v>2.5000000000000001E-2</v>
      </c>
    </row>
    <row r="2249" spans="1:7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  <c r="G2249">
        <v>2.5000000000000001E-2</v>
      </c>
    </row>
    <row r="2250" spans="1:7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  <c r="G2250">
        <v>2.5000000000000001E-2</v>
      </c>
    </row>
    <row r="2251" spans="1:7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  <c r="G2251">
        <v>2.5000000000000001E-2</v>
      </c>
    </row>
    <row r="2252" spans="1:7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  <c r="G2252">
        <v>2.5000000000000001E-2</v>
      </c>
    </row>
    <row r="2253" spans="1:7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  <c r="G2253">
        <v>2.5000000000000001E-2</v>
      </c>
    </row>
    <row r="2254" spans="1:7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  <c r="G2254">
        <v>2.5000000000000001E-2</v>
      </c>
    </row>
    <row r="2255" spans="1:7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5.243007339892989E-2</v>
      </c>
      <c r="G2255">
        <v>2.5000000000000001E-2</v>
      </c>
    </row>
    <row r="2256" spans="1:7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  <c r="G2256">
        <v>2.5000000000000001E-2</v>
      </c>
    </row>
    <row r="2257" spans="1:7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  <c r="G2257">
        <v>2.5000000000000001E-2</v>
      </c>
    </row>
    <row r="2258" spans="1:7" x14ac:dyDescent="0.25">
      <c r="A2258">
        <v>2257</v>
      </c>
      <c r="B2258">
        <v>1</v>
      </c>
      <c r="C2258">
        <v>0.65225861465556423</v>
      </c>
      <c r="D2258">
        <v>0</v>
      </c>
      <c r="E2258">
        <v>9.975433349609375E-4</v>
      </c>
      <c r="F2258">
        <v>5.2272940416523223E-2</v>
      </c>
      <c r="G2258">
        <v>2.5000000000000001E-2</v>
      </c>
    </row>
    <row r="2259" spans="1:7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5.2220667476106701E-2</v>
      </c>
      <c r="G2259">
        <v>2.5000000000000001E-2</v>
      </c>
    </row>
    <row r="2260" spans="1:7" x14ac:dyDescent="0.25">
      <c r="A2260">
        <v>2259</v>
      </c>
      <c r="B2260">
        <v>1</v>
      </c>
      <c r="C2260">
        <v>0.65225861465556423</v>
      </c>
      <c r="D2260">
        <v>1.110223024625157E-16</v>
      </c>
      <c r="E2260">
        <v>9.9730491638183594E-4</v>
      </c>
      <c r="F2260">
        <v>5.2168446808630593E-2</v>
      </c>
      <c r="G2260">
        <v>2.5000000000000001E-2</v>
      </c>
    </row>
    <row r="2261" spans="1:7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  <c r="G2261">
        <v>2.5000000000000001E-2</v>
      </c>
    </row>
    <row r="2262" spans="1:7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  <c r="G2262">
        <v>2.5000000000000001E-2</v>
      </c>
    </row>
    <row r="2263" spans="1:7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  <c r="G2263">
        <v>2.5000000000000001E-2</v>
      </c>
    </row>
    <row r="2264" spans="1:7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  <c r="G2264">
        <v>2.5000000000000001E-2</v>
      </c>
    </row>
    <row r="2265" spans="1:7" x14ac:dyDescent="0.25">
      <c r="A2265">
        <v>2264</v>
      </c>
      <c r="B2265">
        <v>1</v>
      </c>
      <c r="C2265">
        <v>0.65225861465556423</v>
      </c>
      <c r="D2265">
        <v>0</v>
      </c>
      <c r="E2265">
        <v>9.9730491638183594E-4</v>
      </c>
      <c r="F2265">
        <v>5.1908125737631837E-2</v>
      </c>
      <c r="G2265">
        <v>2.5000000000000001E-2</v>
      </c>
    </row>
    <row r="2266" spans="1:7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  <c r="G2266">
        <v>2.5000000000000001E-2</v>
      </c>
    </row>
    <row r="2267" spans="1:7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  <c r="G2267">
        <v>2.5000000000000001E-2</v>
      </c>
    </row>
    <row r="2268" spans="1:7" x14ac:dyDescent="0.25">
      <c r="A2268">
        <v>2267</v>
      </c>
      <c r="B2268">
        <v>1</v>
      </c>
      <c r="C2268">
        <v>0.76300427691494932</v>
      </c>
      <c r="D2268">
        <v>0</v>
      </c>
      <c r="E2268">
        <v>9.9730491638183594E-4</v>
      </c>
      <c r="F2268">
        <v>5.175255703288803E-2</v>
      </c>
      <c r="G2268">
        <v>2.5000000000000001E-2</v>
      </c>
    </row>
    <row r="2269" spans="1:7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  <c r="G2269">
        <v>2.5000000000000001E-2</v>
      </c>
    </row>
    <row r="2270" spans="1:7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  <c r="G2270">
        <v>2.5000000000000001E-2</v>
      </c>
    </row>
    <row r="2271" spans="1:7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  <c r="G2271">
        <v>2.5000000000000001E-2</v>
      </c>
    </row>
    <row r="2272" spans="1:7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  <c r="G2272">
        <v>2.5000000000000001E-2</v>
      </c>
    </row>
    <row r="2273" spans="1:7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  <c r="G2273">
        <v>2.5000000000000001E-2</v>
      </c>
    </row>
    <row r="2274" spans="1:7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  <c r="G2274">
        <v>2.5000000000000001E-2</v>
      </c>
    </row>
    <row r="2275" spans="1:7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5.139137412782626E-2</v>
      </c>
      <c r="G2275">
        <v>2.5000000000000001E-2</v>
      </c>
    </row>
    <row r="2276" spans="1:7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  <c r="G2276">
        <v>2.5000000000000001E-2</v>
      </c>
    </row>
    <row r="2277" spans="1:7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  <c r="G2277">
        <v>2.5000000000000001E-2</v>
      </c>
    </row>
    <row r="2278" spans="1:7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  <c r="G2278">
        <v>2.5000000000000001E-2</v>
      </c>
    </row>
    <row r="2279" spans="1:7" x14ac:dyDescent="0.25">
      <c r="A2279">
        <v>2278</v>
      </c>
      <c r="B2279">
        <v>1</v>
      </c>
      <c r="C2279">
        <v>0.95</v>
      </c>
      <c r="D2279">
        <v>0</v>
      </c>
      <c r="E2279">
        <v>0</v>
      </c>
      <c r="F2279">
        <v>5.1186116774045623E-2</v>
      </c>
      <c r="G2279">
        <v>2.5000000000000001E-2</v>
      </c>
    </row>
    <row r="2280" spans="1:7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  <c r="G2280">
        <v>2.5000000000000001E-2</v>
      </c>
    </row>
    <row r="2281" spans="1:7" x14ac:dyDescent="0.25">
      <c r="A2281">
        <v>2280</v>
      </c>
      <c r="B2281">
        <v>1</v>
      </c>
      <c r="C2281">
        <v>0.52383704215181315</v>
      </c>
      <c r="D2281">
        <v>0</v>
      </c>
      <c r="E2281">
        <v>9.9730491638183594E-4</v>
      </c>
      <c r="F2281">
        <v>5.1083795726614298E-2</v>
      </c>
      <c r="G2281">
        <v>2.5000000000000001E-2</v>
      </c>
    </row>
    <row r="2282" spans="1:7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  <c r="G2282">
        <v>2.5000000000000001E-2</v>
      </c>
    </row>
    <row r="2283" spans="1:7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  <c r="G2283">
        <v>2.5000000000000001E-2</v>
      </c>
    </row>
    <row r="2284" spans="1:7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  <c r="G2284">
        <v>2.5000000000000001E-2</v>
      </c>
    </row>
    <row r="2285" spans="1:7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  <c r="G2285">
        <v>2.5000000000000001E-2</v>
      </c>
    </row>
    <row r="2286" spans="1:7" x14ac:dyDescent="0.25">
      <c r="A2286">
        <v>2285</v>
      </c>
      <c r="B2286">
        <v>1</v>
      </c>
      <c r="C2286">
        <v>0.76300427691494932</v>
      </c>
      <c r="D2286">
        <v>0</v>
      </c>
      <c r="E2286">
        <v>9.975433349609375E-4</v>
      </c>
      <c r="F2286">
        <v>5.0828887075355912E-2</v>
      </c>
      <c r="G2286">
        <v>2.5000000000000001E-2</v>
      </c>
    </row>
    <row r="2287" spans="1:7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  <c r="G2287">
        <v>2.5000000000000001E-2</v>
      </c>
    </row>
    <row r="2288" spans="1:7" x14ac:dyDescent="0.25">
      <c r="A2288">
        <v>2287</v>
      </c>
      <c r="B2288">
        <v>1</v>
      </c>
      <c r="C2288">
        <v>0.88539241924371015</v>
      </c>
      <c r="D2288">
        <v>0</v>
      </c>
      <c r="E2288">
        <v>9.9706649780273438E-4</v>
      </c>
      <c r="F2288">
        <v>5.072728013009227E-2</v>
      </c>
      <c r="G2288">
        <v>2.5000000000000001E-2</v>
      </c>
    </row>
    <row r="2289" spans="1:7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  <c r="G2289">
        <v>2.5000000000000001E-2</v>
      </c>
    </row>
    <row r="2290" spans="1:7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  <c r="G2290">
        <v>2.5000000000000001E-2</v>
      </c>
    </row>
    <row r="2291" spans="1:7" x14ac:dyDescent="0.25">
      <c r="A2291">
        <v>2290</v>
      </c>
      <c r="B2291">
        <v>1</v>
      </c>
      <c r="C2291">
        <v>-0.95</v>
      </c>
      <c r="D2291">
        <v>0.2</v>
      </c>
      <c r="E2291">
        <v>0</v>
      </c>
      <c r="F2291">
        <v>5.0575250420815107E-2</v>
      </c>
      <c r="G2291">
        <v>2.5000000000000001E-2</v>
      </c>
    </row>
    <row r="2292" spans="1:7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  <c r="G2292">
        <v>2.5000000000000001E-2</v>
      </c>
    </row>
    <row r="2293" spans="1:7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  <c r="G2293">
        <v>2.5000000000000001E-2</v>
      </c>
    </row>
    <row r="2294" spans="1:7" x14ac:dyDescent="0.25">
      <c r="A2294">
        <v>2293</v>
      </c>
      <c r="B2294">
        <v>1</v>
      </c>
      <c r="C2294">
        <v>0.88539241924371015</v>
      </c>
      <c r="D2294">
        <v>0</v>
      </c>
      <c r="E2294">
        <v>0</v>
      </c>
      <c r="F2294">
        <v>5.0423676344728677E-2</v>
      </c>
      <c r="G2294">
        <v>2.5000000000000001E-2</v>
      </c>
    </row>
    <row r="2295" spans="1:7" x14ac:dyDescent="0.25">
      <c r="A2295">
        <v>2294</v>
      </c>
      <c r="B2295">
        <v>1</v>
      </c>
      <c r="C2295">
        <v>0.65225861465556423</v>
      </c>
      <c r="D2295">
        <v>1.110223024625157E-16</v>
      </c>
      <c r="E2295">
        <v>9.9802017211914063E-4</v>
      </c>
      <c r="F2295">
        <v>5.0373252668383953E-2</v>
      </c>
      <c r="G2295">
        <v>2.5000000000000001E-2</v>
      </c>
    </row>
    <row r="2296" spans="1:7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  <c r="G2296">
        <v>2.5000000000000001E-2</v>
      </c>
    </row>
    <row r="2297" spans="1:7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  <c r="G2297">
        <v>2.5000000000000001E-2</v>
      </c>
    </row>
    <row r="2298" spans="1:7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  <c r="G2298">
        <v>2.5000000000000001E-2</v>
      </c>
    </row>
    <row r="2299" spans="1:7" x14ac:dyDescent="0.25">
      <c r="A2299">
        <v>2298</v>
      </c>
      <c r="B2299">
        <v>1</v>
      </c>
      <c r="C2299">
        <v>0.52383704215181315</v>
      </c>
      <c r="D2299">
        <v>1.110223024625157E-16</v>
      </c>
      <c r="E2299">
        <v>1.0001659393310549E-3</v>
      </c>
      <c r="F2299">
        <v>5.0172061695783782E-2</v>
      </c>
      <c r="G2299">
        <v>2.5000000000000001E-2</v>
      </c>
    </row>
    <row r="2300" spans="1:7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  <c r="G2300">
        <v>2.5000000000000001E-2</v>
      </c>
    </row>
    <row r="2301" spans="1:7" x14ac:dyDescent="0.25">
      <c r="A2301">
        <v>2300</v>
      </c>
      <c r="B2301">
        <v>1</v>
      </c>
      <c r="C2301">
        <v>-0.95</v>
      </c>
      <c r="D2301">
        <v>4.0000000000000258E-2</v>
      </c>
      <c r="E2301">
        <v>0</v>
      </c>
      <c r="F2301">
        <v>5.0071767744453911E-2</v>
      </c>
      <c r="G2301">
        <v>2.5000000000000001E-2</v>
      </c>
    </row>
    <row r="2302" spans="1:7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  <c r="G2302">
        <v>2.5000000000000001E-2</v>
      </c>
    </row>
    <row r="2303" spans="1:7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  <c r="G2303">
        <v>2.5000000000000001E-2</v>
      </c>
    </row>
    <row r="2304" spans="1:7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  <c r="G2304">
        <v>2.5000000000000001E-2</v>
      </c>
    </row>
    <row r="2305" spans="1:7" x14ac:dyDescent="0.25">
      <c r="A2305">
        <v>2304</v>
      </c>
      <c r="B2305">
        <v>1</v>
      </c>
      <c r="C2305">
        <v>0.76300427691494932</v>
      </c>
      <c r="D2305">
        <v>0</v>
      </c>
      <c r="E2305">
        <v>9.9396705627441406E-4</v>
      </c>
      <c r="F2305">
        <v>4.9871780903845558E-2</v>
      </c>
      <c r="G2305">
        <v>2.5000000000000001E-2</v>
      </c>
    </row>
    <row r="2306" spans="1:7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  <c r="G2306">
        <v>2.5000000000000001E-2</v>
      </c>
    </row>
    <row r="2307" spans="1:7" x14ac:dyDescent="0.25">
      <c r="A2307">
        <v>2306</v>
      </c>
      <c r="B2307">
        <v>1</v>
      </c>
      <c r="C2307">
        <v>-0.95</v>
      </c>
      <c r="D2307">
        <v>7.9999999999997851E-3</v>
      </c>
      <c r="E2307">
        <v>0</v>
      </c>
      <c r="F2307">
        <v>4.9772087213818768E-2</v>
      </c>
      <c r="G2307">
        <v>2.5000000000000001E-2</v>
      </c>
    </row>
    <row r="2308" spans="1:7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  <c r="G2308">
        <v>2.5000000000000001E-2</v>
      </c>
    </row>
    <row r="2309" spans="1:7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  <c r="G2309">
        <v>2.5000000000000001E-2</v>
      </c>
    </row>
    <row r="2310" spans="1:7" x14ac:dyDescent="0.25">
      <c r="A2310">
        <v>2309</v>
      </c>
      <c r="B2310">
        <v>1</v>
      </c>
      <c r="C2310">
        <v>-0.95</v>
      </c>
      <c r="D2310">
        <v>4.0000000000000258E-2</v>
      </c>
      <c r="E2310">
        <v>0</v>
      </c>
      <c r="F2310">
        <v>4.9622920218666863E-2</v>
      </c>
      <c r="G2310">
        <v>2.5000000000000001E-2</v>
      </c>
    </row>
    <row r="2311" spans="1:7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  <c r="G2311">
        <v>2.5000000000000001E-2</v>
      </c>
    </row>
    <row r="2312" spans="1:7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  <c r="G2312">
        <v>2.5000000000000001E-2</v>
      </c>
    </row>
    <row r="2313" spans="1:7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  <c r="G2313">
        <v>2.5000000000000001E-2</v>
      </c>
    </row>
    <row r="2314" spans="1:7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  <c r="G2314">
        <v>2.5000000000000001E-2</v>
      </c>
    </row>
    <row r="2315" spans="1:7" x14ac:dyDescent="0.25">
      <c r="A2315">
        <v>2314</v>
      </c>
      <c r="B2315">
        <v>1</v>
      </c>
      <c r="C2315">
        <v>0.52383704215181315</v>
      </c>
      <c r="D2315">
        <v>0</v>
      </c>
      <c r="E2315">
        <v>9.9539756774902344E-4</v>
      </c>
      <c r="F2315">
        <v>4.9375301350794577E-2</v>
      </c>
      <c r="G2315">
        <v>2.5000000000000001E-2</v>
      </c>
    </row>
    <row r="2316" spans="1:7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  <c r="G2316">
        <v>2.5000000000000001E-2</v>
      </c>
    </row>
    <row r="2317" spans="1:7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  <c r="G2317">
        <v>2.5000000000000001E-2</v>
      </c>
    </row>
    <row r="2318" spans="1:7" x14ac:dyDescent="0.25">
      <c r="A2318">
        <v>2317</v>
      </c>
      <c r="B2318">
        <v>1</v>
      </c>
      <c r="C2318">
        <v>0.65225861465556423</v>
      </c>
      <c r="D2318">
        <v>0</v>
      </c>
      <c r="E2318">
        <v>9.9730491638183594E-4</v>
      </c>
      <c r="F2318">
        <v>4.9227323523270951E-2</v>
      </c>
      <c r="G2318">
        <v>2.5000000000000001E-2</v>
      </c>
    </row>
    <row r="2319" spans="1:7" x14ac:dyDescent="0.25">
      <c r="A2319">
        <v>2318</v>
      </c>
      <c r="B2319">
        <v>1</v>
      </c>
      <c r="C2319">
        <v>0.88539241924371015</v>
      </c>
      <c r="D2319">
        <v>0</v>
      </c>
      <c r="E2319">
        <v>0</v>
      </c>
      <c r="F2319">
        <v>4.9178096199747681E-2</v>
      </c>
      <c r="G2319">
        <v>2.5000000000000001E-2</v>
      </c>
    </row>
    <row r="2320" spans="1:7" x14ac:dyDescent="0.25">
      <c r="A2320">
        <v>2319</v>
      </c>
      <c r="B2320">
        <v>1</v>
      </c>
      <c r="C2320">
        <v>0.52383704215181315</v>
      </c>
      <c r="D2320">
        <v>1.110223024625157E-16</v>
      </c>
      <c r="E2320">
        <v>9.975433349609375E-4</v>
      </c>
      <c r="F2320">
        <v>4.9128918103547928E-2</v>
      </c>
      <c r="G2320">
        <v>2.5000000000000001E-2</v>
      </c>
    </row>
    <row r="2321" spans="1:7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  <c r="G2321">
        <v>2.5000000000000001E-2</v>
      </c>
    </row>
    <row r="2322" spans="1:7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  <c r="G2322">
        <v>2.5000000000000001E-2</v>
      </c>
    </row>
    <row r="2323" spans="1:7" x14ac:dyDescent="0.25">
      <c r="A2323">
        <v>2322</v>
      </c>
      <c r="B2323">
        <v>1</v>
      </c>
      <c r="C2323">
        <v>0.65225861465556423</v>
      </c>
      <c r="D2323">
        <v>1.110223024625157E-16</v>
      </c>
      <c r="E2323">
        <v>9.9682807922363281E-4</v>
      </c>
      <c r="F2323">
        <v>4.8981678686862692E-2</v>
      </c>
      <c r="G2323">
        <v>2.5000000000000001E-2</v>
      </c>
    </row>
    <row r="2324" spans="1:7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  <c r="G2324">
        <v>2.5000000000000001E-2</v>
      </c>
    </row>
    <row r="2325" spans="1:7" x14ac:dyDescent="0.25">
      <c r="A2325">
        <v>2324</v>
      </c>
      <c r="B2325">
        <v>1</v>
      </c>
      <c r="C2325">
        <v>0.65225861465556423</v>
      </c>
      <c r="D2325">
        <v>0</v>
      </c>
      <c r="E2325">
        <v>9.9802017211914063E-4</v>
      </c>
      <c r="F2325">
        <v>4.888376431116765E-2</v>
      </c>
      <c r="G2325">
        <v>2.5000000000000001E-2</v>
      </c>
    </row>
    <row r="2326" spans="1:7" x14ac:dyDescent="0.25">
      <c r="A2326">
        <v>2325</v>
      </c>
      <c r="B2326">
        <v>1</v>
      </c>
      <c r="C2326">
        <v>0.76300427691494932</v>
      </c>
      <c r="D2326">
        <v>0</v>
      </c>
      <c r="E2326">
        <v>9.6392631530761719E-4</v>
      </c>
      <c r="F2326">
        <v>4.8834880546856481E-2</v>
      </c>
      <c r="G2326">
        <v>2.5000000000000001E-2</v>
      </c>
    </row>
    <row r="2327" spans="1:7" x14ac:dyDescent="0.25">
      <c r="A2327">
        <v>2326</v>
      </c>
      <c r="B2327">
        <v>1</v>
      </c>
      <c r="C2327">
        <v>0.76300427691494932</v>
      </c>
      <c r="D2327">
        <v>0</v>
      </c>
      <c r="E2327">
        <v>1.030206680297852E-3</v>
      </c>
      <c r="F2327">
        <v>4.8786045666309633E-2</v>
      </c>
      <c r="G2327">
        <v>2.5000000000000001E-2</v>
      </c>
    </row>
    <row r="2328" spans="1:7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  <c r="G2328">
        <v>2.5000000000000001E-2</v>
      </c>
    </row>
    <row r="2329" spans="1:7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  <c r="G2329">
        <v>2.5000000000000001E-2</v>
      </c>
    </row>
    <row r="2330" spans="1:7" x14ac:dyDescent="0.25">
      <c r="A2330">
        <v>2329</v>
      </c>
      <c r="B2330">
        <v>2</v>
      </c>
      <c r="C2330">
        <v>-0.1088772017184753</v>
      </c>
      <c r="D2330">
        <v>0</v>
      </c>
      <c r="E2330">
        <v>9.9897384643554688E-4</v>
      </c>
      <c r="F2330">
        <v>4.8639833838661647E-2</v>
      </c>
      <c r="G2330">
        <v>2.5000000000000001E-2</v>
      </c>
    </row>
    <row r="2331" spans="1:7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  <c r="G2331">
        <v>2.5000000000000001E-2</v>
      </c>
    </row>
    <row r="2332" spans="1:7" x14ac:dyDescent="0.25">
      <c r="A2332">
        <v>2331</v>
      </c>
      <c r="B2332">
        <v>1</v>
      </c>
      <c r="C2332">
        <v>0.52383704215181315</v>
      </c>
      <c r="D2332">
        <v>0</v>
      </c>
      <c r="E2332">
        <v>9.9587440490722656E-4</v>
      </c>
      <c r="F2332">
        <v>4.8542602810818167E-2</v>
      </c>
      <c r="G2332">
        <v>2.5000000000000001E-2</v>
      </c>
    </row>
    <row r="2333" spans="1:7" x14ac:dyDescent="0.25">
      <c r="A2333">
        <v>2332</v>
      </c>
      <c r="B2333">
        <v>1</v>
      </c>
      <c r="C2333">
        <v>0.76300427691494932</v>
      </c>
      <c r="D2333">
        <v>0</v>
      </c>
      <c r="E2333">
        <v>9.9825859069824219E-4</v>
      </c>
      <c r="F2333">
        <v>4.8494060208007353E-2</v>
      </c>
      <c r="G2333">
        <v>2.5000000000000001E-2</v>
      </c>
    </row>
    <row r="2334" spans="1:7" x14ac:dyDescent="0.25">
      <c r="A2334">
        <v>2333</v>
      </c>
      <c r="B2334">
        <v>1</v>
      </c>
      <c r="C2334">
        <v>0.88539241924371015</v>
      </c>
      <c r="D2334">
        <v>0</v>
      </c>
      <c r="E2334">
        <v>0</v>
      </c>
      <c r="F2334">
        <v>4.8445566147799338E-2</v>
      </c>
      <c r="G2334">
        <v>2.5000000000000001E-2</v>
      </c>
    </row>
    <row r="2335" spans="1:7" x14ac:dyDescent="0.25">
      <c r="A2335">
        <v>2334</v>
      </c>
      <c r="B2335">
        <v>1</v>
      </c>
      <c r="C2335">
        <v>0.95</v>
      </c>
      <c r="D2335">
        <v>0</v>
      </c>
      <c r="E2335">
        <v>9.9682807922363281E-4</v>
      </c>
      <c r="F2335">
        <v>4.8397120581651541E-2</v>
      </c>
      <c r="G2335">
        <v>2.5000000000000001E-2</v>
      </c>
    </row>
    <row r="2336" spans="1:7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  <c r="G2336">
        <v>2.5000000000000001E-2</v>
      </c>
    </row>
    <row r="2337" spans="1:7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  <c r="G2337">
        <v>2.5000000000000001E-2</v>
      </c>
    </row>
    <row r="2338" spans="1:7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  <c r="G2338">
        <v>2.5000000000000001E-2</v>
      </c>
    </row>
    <row r="2339" spans="1:7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  <c r="G2339">
        <v>2.5000000000000001E-2</v>
      </c>
    </row>
    <row r="2340" spans="1:7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  <c r="G2340">
        <v>2.5000000000000001E-2</v>
      </c>
    </row>
    <row r="2341" spans="1:7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  <c r="G2341">
        <v>2.5000000000000001E-2</v>
      </c>
    </row>
    <row r="2342" spans="1:7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  <c r="G2342">
        <v>2.5000000000000001E-2</v>
      </c>
    </row>
    <row r="2343" spans="1:7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  <c r="G2343">
        <v>2.5000000000000001E-2</v>
      </c>
    </row>
    <row r="2344" spans="1:7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  <c r="G2344">
        <v>2.5000000000000001E-2</v>
      </c>
    </row>
    <row r="2345" spans="1:7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  <c r="G2345">
        <v>2.5000000000000001E-2</v>
      </c>
    </row>
    <row r="2346" spans="1:7" x14ac:dyDescent="0.25">
      <c r="A2346">
        <v>2345</v>
      </c>
      <c r="B2346">
        <v>1</v>
      </c>
      <c r="C2346">
        <v>0.52383704215181315</v>
      </c>
      <c r="D2346">
        <v>1.110223024625157E-16</v>
      </c>
      <c r="E2346">
        <v>9.8514556884765625E-4</v>
      </c>
      <c r="F2346">
        <v>4.7867406127309178E-2</v>
      </c>
      <c r="G2346">
        <v>2.5000000000000001E-2</v>
      </c>
    </row>
    <row r="2347" spans="1:7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  <c r="G2347">
        <v>2.5000000000000001E-2</v>
      </c>
    </row>
    <row r="2348" spans="1:7" x14ac:dyDescent="0.25">
      <c r="A2348">
        <v>2347</v>
      </c>
      <c r="B2348">
        <v>1</v>
      </c>
      <c r="C2348">
        <v>0.65225861465556423</v>
      </c>
      <c r="D2348">
        <v>1.110223024625157E-16</v>
      </c>
      <c r="E2348">
        <v>9.9635124206542969E-4</v>
      </c>
      <c r="F2348">
        <v>4.7771719182460683E-2</v>
      </c>
      <c r="G2348">
        <v>2.5000000000000001E-2</v>
      </c>
    </row>
    <row r="2349" spans="1:7" x14ac:dyDescent="0.25">
      <c r="A2349">
        <v>2348</v>
      </c>
      <c r="B2349">
        <v>1</v>
      </c>
      <c r="C2349">
        <v>0.88539241924371015</v>
      </c>
      <c r="D2349">
        <v>0</v>
      </c>
      <c r="E2349">
        <v>9.9706649780273438E-4</v>
      </c>
      <c r="F2349">
        <v>4.7723947463278217E-2</v>
      </c>
      <c r="G2349">
        <v>2.5000000000000001E-2</v>
      </c>
    </row>
    <row r="2350" spans="1:7" x14ac:dyDescent="0.25">
      <c r="A2350">
        <v>2349</v>
      </c>
      <c r="B2350">
        <v>1</v>
      </c>
      <c r="C2350">
        <v>0.76300427691494932</v>
      </c>
      <c r="D2350">
        <v>0</v>
      </c>
      <c r="E2350">
        <v>9.9802017211914063E-4</v>
      </c>
      <c r="F2350">
        <v>4.7676223515814943E-2</v>
      </c>
      <c r="G2350">
        <v>2.5000000000000001E-2</v>
      </c>
    </row>
    <row r="2351" spans="1:7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  <c r="G2351">
        <v>2.5000000000000001E-2</v>
      </c>
    </row>
    <row r="2352" spans="1:7" x14ac:dyDescent="0.25">
      <c r="A2352">
        <v>2351</v>
      </c>
      <c r="B2352">
        <v>1</v>
      </c>
      <c r="C2352">
        <v>0.76300427691494932</v>
      </c>
      <c r="D2352">
        <v>0</v>
      </c>
      <c r="E2352">
        <v>9.9706649780273438E-4</v>
      </c>
      <c r="F2352">
        <v>4.7580918745006827E-2</v>
      </c>
      <c r="G2352">
        <v>2.5000000000000001E-2</v>
      </c>
    </row>
    <row r="2353" spans="1:7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  <c r="G2353">
        <v>2.5000000000000001E-2</v>
      </c>
    </row>
    <row r="2354" spans="1:7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  <c r="G2354">
        <v>2.5000000000000001E-2</v>
      </c>
    </row>
    <row r="2355" spans="1:7" x14ac:dyDescent="0.25">
      <c r="A2355">
        <v>2354</v>
      </c>
      <c r="B2355">
        <v>1</v>
      </c>
      <c r="C2355">
        <v>0.65225861465556423</v>
      </c>
      <c r="D2355">
        <v>0</v>
      </c>
      <c r="E2355">
        <v>9.9682807922363281E-4</v>
      </c>
      <c r="F2355">
        <v>4.7438318683947128E-2</v>
      </c>
      <c r="G2355">
        <v>2.5000000000000001E-2</v>
      </c>
    </row>
    <row r="2356" spans="1:7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  <c r="G2356">
        <v>2.5000000000000001E-2</v>
      </c>
    </row>
    <row r="2357" spans="1:7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  <c r="G2357">
        <v>2.5000000000000001E-2</v>
      </c>
    </row>
    <row r="2358" spans="1:7" x14ac:dyDescent="0.25">
      <c r="A2358">
        <v>2357</v>
      </c>
      <c r="B2358">
        <v>1</v>
      </c>
      <c r="C2358">
        <v>0.95</v>
      </c>
      <c r="D2358">
        <v>0</v>
      </c>
      <c r="E2358">
        <v>0</v>
      </c>
      <c r="F2358">
        <v>4.7296145995413028E-2</v>
      </c>
      <c r="G2358">
        <v>2.5000000000000001E-2</v>
      </c>
    </row>
    <row r="2359" spans="1:7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  <c r="G2359">
        <v>2.5000000000000001E-2</v>
      </c>
    </row>
    <row r="2360" spans="1:7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  <c r="G2360">
        <v>2.5000000000000001E-2</v>
      </c>
    </row>
    <row r="2361" spans="1:7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  <c r="G2361">
        <v>2.5000000000000001E-2</v>
      </c>
    </row>
    <row r="2362" spans="1:7" x14ac:dyDescent="0.25">
      <c r="A2362">
        <v>2361</v>
      </c>
      <c r="B2362">
        <v>1</v>
      </c>
      <c r="C2362">
        <v>0.65225861465556423</v>
      </c>
      <c r="D2362">
        <v>1.110223024625157E-16</v>
      </c>
      <c r="E2362">
        <v>9.9778175354003906E-4</v>
      </c>
      <c r="F2362">
        <v>4.7107244999170059E-2</v>
      </c>
      <c r="G2362">
        <v>2.5000000000000001E-2</v>
      </c>
    </row>
    <row r="2363" spans="1:7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  <c r="G2363">
        <v>2.5000000000000001E-2</v>
      </c>
    </row>
    <row r="2364" spans="1:7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  <c r="G2364">
        <v>2.5000000000000001E-2</v>
      </c>
    </row>
    <row r="2365" spans="1:7" x14ac:dyDescent="0.25">
      <c r="A2365">
        <v>2364</v>
      </c>
      <c r="B2365">
        <v>1</v>
      </c>
      <c r="C2365">
        <v>0.65225861465556423</v>
      </c>
      <c r="D2365">
        <v>0</v>
      </c>
      <c r="E2365">
        <v>9.9730491638183594E-4</v>
      </c>
      <c r="F2365">
        <v>4.6966064538800298E-2</v>
      </c>
      <c r="G2365">
        <v>2.5000000000000001E-2</v>
      </c>
    </row>
    <row r="2366" spans="1:7" x14ac:dyDescent="0.25">
      <c r="A2366">
        <v>2365</v>
      </c>
      <c r="B2366">
        <v>1</v>
      </c>
      <c r="C2366">
        <v>0.88539241924371015</v>
      </c>
      <c r="D2366">
        <v>0</v>
      </c>
      <c r="E2366">
        <v>9.975433349609375E-4</v>
      </c>
      <c r="F2366">
        <v>4.6919098474261497E-2</v>
      </c>
      <c r="G2366">
        <v>2.5000000000000001E-2</v>
      </c>
    </row>
    <row r="2367" spans="1:7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  <c r="G2367">
        <v>2.5000000000000001E-2</v>
      </c>
    </row>
    <row r="2368" spans="1:7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  <c r="G2368">
        <v>2.5000000000000001E-2</v>
      </c>
    </row>
    <row r="2369" spans="1:7" x14ac:dyDescent="0.25">
      <c r="A2369">
        <v>2368</v>
      </c>
      <c r="B2369">
        <v>1</v>
      </c>
      <c r="C2369">
        <v>0.76300427691494932</v>
      </c>
      <c r="D2369">
        <v>0</v>
      </c>
      <c r="E2369">
        <v>9.9730491638183594E-4</v>
      </c>
      <c r="F2369">
        <v>4.6778481889215032E-2</v>
      </c>
      <c r="G2369">
        <v>2.5000000000000001E-2</v>
      </c>
    </row>
    <row r="2370" spans="1:7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  <c r="G2370">
        <v>2.5000000000000001E-2</v>
      </c>
    </row>
    <row r="2371" spans="1:7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  <c r="G2371">
        <v>2.5000000000000001E-2</v>
      </c>
    </row>
    <row r="2372" spans="1:7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  <c r="G2372">
        <v>2.5000000000000001E-2</v>
      </c>
    </row>
    <row r="2373" spans="1:7" x14ac:dyDescent="0.25">
      <c r="A2373">
        <v>2372</v>
      </c>
      <c r="B2373">
        <v>3</v>
      </c>
      <c r="C2373">
        <v>-1.263836600273353</v>
      </c>
      <c r="D2373">
        <v>1</v>
      </c>
      <c r="E2373">
        <v>9.9730491638183594E-4</v>
      </c>
      <c r="F2373">
        <v>4.6591648445482359E-2</v>
      </c>
      <c r="G2373">
        <v>2.5000000000000001E-2</v>
      </c>
    </row>
    <row r="2374" spans="1:7" x14ac:dyDescent="0.25">
      <c r="A2374">
        <v>2373</v>
      </c>
      <c r="B2374">
        <v>1</v>
      </c>
      <c r="C2374">
        <v>0.88539241924371015</v>
      </c>
      <c r="D2374">
        <v>0</v>
      </c>
      <c r="E2374">
        <v>9.9706649780273438E-4</v>
      </c>
      <c r="F2374">
        <v>4.6545056797036882E-2</v>
      </c>
      <c r="G2374">
        <v>2.5000000000000001E-2</v>
      </c>
    </row>
    <row r="2375" spans="1:7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  <c r="G2375">
        <v>2.5000000000000001E-2</v>
      </c>
    </row>
    <row r="2376" spans="1:7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  <c r="G2376">
        <v>2.5000000000000001E-2</v>
      </c>
    </row>
    <row r="2377" spans="1:7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  <c r="G2377">
        <v>2.5000000000000001E-2</v>
      </c>
    </row>
    <row r="2378" spans="1:7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  <c r="G2378">
        <v>2.5000000000000001E-2</v>
      </c>
    </row>
    <row r="2379" spans="1:7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4.6312796498401781E-2</v>
      </c>
      <c r="G2379">
        <v>2.5000000000000001E-2</v>
      </c>
    </row>
    <row r="2380" spans="1:7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  <c r="G2380">
        <v>2.5000000000000001E-2</v>
      </c>
    </row>
    <row r="2381" spans="1:7" x14ac:dyDescent="0.25">
      <c r="A2381">
        <v>2380</v>
      </c>
      <c r="B2381">
        <v>5</v>
      </c>
      <c r="C2381">
        <v>-2.9029094976760428</v>
      </c>
      <c r="D2381">
        <v>1</v>
      </c>
      <c r="E2381">
        <v>9.9706649780273438E-4</v>
      </c>
      <c r="F2381">
        <v>4.6220217218201479E-2</v>
      </c>
      <c r="G2381">
        <v>2.5000000000000001E-2</v>
      </c>
    </row>
    <row r="2382" spans="1:7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  <c r="G2382">
        <v>2.5000000000000001E-2</v>
      </c>
    </row>
    <row r="2383" spans="1:7" x14ac:dyDescent="0.25">
      <c r="A2383">
        <v>2382</v>
      </c>
      <c r="B2383">
        <v>1</v>
      </c>
      <c r="C2383">
        <v>0.65225861465556423</v>
      </c>
      <c r="D2383">
        <v>1.110223024625157E-16</v>
      </c>
      <c r="E2383">
        <v>9.9825859069824219E-4</v>
      </c>
      <c r="F2383">
        <v>4.6127823003982292E-2</v>
      </c>
      <c r="G2383">
        <v>2.5000000000000001E-2</v>
      </c>
    </row>
    <row r="2384" spans="1:7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  <c r="G2384">
        <v>2.5000000000000001E-2</v>
      </c>
    </row>
    <row r="2385" spans="1:7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  <c r="G2385">
        <v>2.5000000000000001E-2</v>
      </c>
    </row>
    <row r="2386" spans="1:7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  <c r="G2386">
        <v>2.5000000000000001E-2</v>
      </c>
    </row>
    <row r="2387" spans="1:7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4.5943588294439217E-2</v>
      </c>
      <c r="G2387">
        <v>2.5000000000000001E-2</v>
      </c>
    </row>
    <row r="2388" spans="1:7" x14ac:dyDescent="0.25">
      <c r="A2388">
        <v>2387</v>
      </c>
      <c r="B2388">
        <v>1</v>
      </c>
      <c r="C2388">
        <v>0.65225861465556423</v>
      </c>
      <c r="D2388">
        <v>0</v>
      </c>
      <c r="E2388">
        <v>9.9778175354003906E-4</v>
      </c>
      <c r="F2388">
        <v>4.5897644706144783E-2</v>
      </c>
      <c r="G2388">
        <v>2.5000000000000001E-2</v>
      </c>
    </row>
    <row r="2389" spans="1:7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  <c r="G2389">
        <v>2.5000000000000001E-2</v>
      </c>
    </row>
    <row r="2390" spans="1:7" x14ac:dyDescent="0.25">
      <c r="A2390">
        <v>2389</v>
      </c>
      <c r="B2390">
        <v>1</v>
      </c>
      <c r="C2390">
        <v>0.88539241924371015</v>
      </c>
      <c r="D2390">
        <v>0</v>
      </c>
      <c r="E2390">
        <v>9.9587440490722656E-4</v>
      </c>
      <c r="F2390">
        <v>4.5805895314377197E-2</v>
      </c>
      <c r="G2390">
        <v>2.5000000000000001E-2</v>
      </c>
    </row>
    <row r="2391" spans="1:7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  <c r="G2391">
        <v>2.5000000000000001E-2</v>
      </c>
    </row>
    <row r="2392" spans="1:7" x14ac:dyDescent="0.25">
      <c r="A2392">
        <v>2391</v>
      </c>
      <c r="B2392">
        <v>1</v>
      </c>
      <c r="C2392">
        <v>0.76300427691494932</v>
      </c>
      <c r="D2392">
        <v>0</v>
      </c>
      <c r="E2392">
        <v>1.0113716125488279E-3</v>
      </c>
      <c r="F2392">
        <v>4.5714329329643762E-2</v>
      </c>
      <c r="G2392">
        <v>2.5000000000000001E-2</v>
      </c>
    </row>
    <row r="2393" spans="1:7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  <c r="G2393">
        <v>2.5000000000000001E-2</v>
      </c>
    </row>
    <row r="2394" spans="1:7" x14ac:dyDescent="0.25">
      <c r="A2394">
        <v>2393</v>
      </c>
      <c r="B2394">
        <v>1</v>
      </c>
      <c r="C2394">
        <v>0.88539241924371015</v>
      </c>
      <c r="D2394">
        <v>0</v>
      </c>
      <c r="E2394">
        <v>9.9682807922363281E-4</v>
      </c>
      <c r="F2394">
        <v>4.5622946385313813E-2</v>
      </c>
      <c r="G2394">
        <v>2.5000000000000001E-2</v>
      </c>
    </row>
    <row r="2395" spans="1:7" x14ac:dyDescent="0.25">
      <c r="A2395">
        <v>2394</v>
      </c>
      <c r="B2395">
        <v>1</v>
      </c>
      <c r="C2395">
        <v>0.88539241924371015</v>
      </c>
      <c r="D2395">
        <v>0</v>
      </c>
      <c r="E2395">
        <v>1.0001659393310549E-3</v>
      </c>
      <c r="F2395">
        <v>4.5577323438928487E-2</v>
      </c>
      <c r="G2395">
        <v>2.5000000000000001E-2</v>
      </c>
    </row>
    <row r="2396" spans="1:7" x14ac:dyDescent="0.25">
      <c r="A2396">
        <v>2395</v>
      </c>
      <c r="B2396">
        <v>1</v>
      </c>
      <c r="C2396">
        <v>0.88539241924371015</v>
      </c>
      <c r="D2396">
        <v>0</v>
      </c>
      <c r="E2396">
        <v>9.9444389343261719E-4</v>
      </c>
      <c r="F2396">
        <v>4.5531746115489567E-2</v>
      </c>
      <c r="G2396">
        <v>2.5000000000000001E-2</v>
      </c>
    </row>
    <row r="2397" spans="1:7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  <c r="G2397">
        <v>2.5000000000000001E-2</v>
      </c>
    </row>
    <row r="2398" spans="1:7" x14ac:dyDescent="0.25">
      <c r="A2398">
        <v>2397</v>
      </c>
      <c r="B2398">
        <v>1</v>
      </c>
      <c r="C2398">
        <v>0.52383704215181315</v>
      </c>
      <c r="D2398">
        <v>0</v>
      </c>
      <c r="E2398">
        <v>0</v>
      </c>
      <c r="F2398">
        <v>4.5440728155004703E-2</v>
      </c>
      <c r="G2398">
        <v>2.5000000000000001E-2</v>
      </c>
    </row>
    <row r="2399" spans="1:7" x14ac:dyDescent="0.25">
      <c r="A2399">
        <v>2398</v>
      </c>
      <c r="B2399">
        <v>1</v>
      </c>
      <c r="C2399">
        <v>0.65225861465556423</v>
      </c>
      <c r="D2399">
        <v>1.110223024625157E-16</v>
      </c>
      <c r="E2399">
        <v>1.0008811950683589E-3</v>
      </c>
      <c r="F2399">
        <v>4.5395287426849701E-2</v>
      </c>
      <c r="G2399">
        <v>2.5000000000000001E-2</v>
      </c>
    </row>
    <row r="2400" spans="1:7" x14ac:dyDescent="0.25">
      <c r="A2400">
        <v>2399</v>
      </c>
      <c r="B2400">
        <v>1</v>
      </c>
      <c r="C2400">
        <v>0.88539241924371015</v>
      </c>
      <c r="D2400">
        <v>0</v>
      </c>
      <c r="E2400">
        <v>9.937286376953125E-4</v>
      </c>
      <c r="F2400">
        <v>4.5349892139422851E-2</v>
      </c>
      <c r="G2400">
        <v>2.5000000000000001E-2</v>
      </c>
    </row>
    <row r="2401" spans="1:7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  <c r="G2401">
        <v>2.5000000000000001E-2</v>
      </c>
    </row>
    <row r="2402" spans="1:7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  <c r="G2402">
        <v>2.5000000000000001E-2</v>
      </c>
    </row>
    <row r="2403" spans="1:7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  <c r="G2403">
        <v>2.5000000000000001E-2</v>
      </c>
    </row>
    <row r="2404" spans="1:7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  <c r="G2404">
        <v>2.5000000000000001E-2</v>
      </c>
    </row>
    <row r="2405" spans="1:7" x14ac:dyDescent="0.25">
      <c r="A2405">
        <v>2404</v>
      </c>
      <c r="B2405">
        <v>1</v>
      </c>
      <c r="C2405">
        <v>0.88539241924371015</v>
      </c>
      <c r="D2405">
        <v>0</v>
      </c>
      <c r="E2405">
        <v>9.9682807922363281E-4</v>
      </c>
      <c r="F2405">
        <v>4.512359572437491E-2</v>
      </c>
      <c r="G2405">
        <v>2.5000000000000001E-2</v>
      </c>
    </row>
    <row r="2406" spans="1:7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  <c r="G2406">
        <v>2.5000000000000001E-2</v>
      </c>
    </row>
    <row r="2407" spans="1:7" x14ac:dyDescent="0.25">
      <c r="A2407">
        <v>2406</v>
      </c>
      <c r="B2407">
        <v>1</v>
      </c>
      <c r="C2407">
        <v>0.65225861465556423</v>
      </c>
      <c r="D2407">
        <v>0</v>
      </c>
      <c r="E2407">
        <v>9.9802017211914063E-4</v>
      </c>
      <c r="F2407">
        <v>4.5033393656521883E-2</v>
      </c>
      <c r="G2407">
        <v>2.5000000000000001E-2</v>
      </c>
    </row>
    <row r="2408" spans="1:7" x14ac:dyDescent="0.25">
      <c r="A2408">
        <v>2407</v>
      </c>
      <c r="B2408">
        <v>1</v>
      </c>
      <c r="C2408">
        <v>0.52383704215181315</v>
      </c>
      <c r="D2408">
        <v>1.110223024625157E-16</v>
      </c>
      <c r="E2408">
        <v>9.9635124206542969E-4</v>
      </c>
      <c r="F2408">
        <v>4.4988360262865359E-2</v>
      </c>
      <c r="G2408">
        <v>2.5000000000000001E-2</v>
      </c>
    </row>
    <row r="2409" spans="1:7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  <c r="G2409">
        <v>2.5000000000000001E-2</v>
      </c>
    </row>
    <row r="2410" spans="1:7" x14ac:dyDescent="0.25">
      <c r="A2410">
        <v>2409</v>
      </c>
      <c r="B2410">
        <v>1</v>
      </c>
      <c r="C2410">
        <v>0.88539241924371015</v>
      </c>
      <c r="D2410">
        <v>0</v>
      </c>
      <c r="E2410">
        <v>9.9802017211914063E-4</v>
      </c>
      <c r="F2410">
        <v>4.4898428530699891E-2</v>
      </c>
      <c r="G2410">
        <v>2.5000000000000001E-2</v>
      </c>
    </row>
    <row r="2411" spans="1:7" x14ac:dyDescent="0.25">
      <c r="A2411">
        <v>2410</v>
      </c>
      <c r="B2411">
        <v>1</v>
      </c>
      <c r="C2411">
        <v>0.95</v>
      </c>
      <c r="D2411">
        <v>0</v>
      </c>
      <c r="E2411">
        <v>0</v>
      </c>
      <c r="F2411">
        <v>4.4853530102169192E-2</v>
      </c>
      <c r="G2411">
        <v>2.5000000000000001E-2</v>
      </c>
    </row>
    <row r="2412" spans="1:7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  <c r="G2412">
        <v>2.5000000000000001E-2</v>
      </c>
    </row>
    <row r="2413" spans="1:7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  <c r="G2413">
        <v>2.5000000000000001E-2</v>
      </c>
    </row>
    <row r="2414" spans="1:7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  <c r="G2414">
        <v>2.5000000000000001E-2</v>
      </c>
    </row>
    <row r="2415" spans="1:7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  <c r="G2415">
        <v>2.5000000000000001E-2</v>
      </c>
    </row>
    <row r="2416" spans="1:7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  <c r="G2416">
        <v>2.5000000000000001E-2</v>
      </c>
    </row>
    <row r="2417" spans="1:7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  <c r="G2417">
        <v>2.5000000000000001E-2</v>
      </c>
    </row>
    <row r="2418" spans="1:7" x14ac:dyDescent="0.25">
      <c r="A2418">
        <v>2417</v>
      </c>
      <c r="B2418">
        <v>1</v>
      </c>
      <c r="C2418">
        <v>0.52383704215181315</v>
      </c>
      <c r="D2418">
        <v>0</v>
      </c>
      <c r="E2418">
        <v>1.0001659393310549E-3</v>
      </c>
      <c r="F2418">
        <v>4.4540495747281528E-2</v>
      </c>
      <c r="G2418">
        <v>2.5000000000000001E-2</v>
      </c>
    </row>
    <row r="2419" spans="1:7" x14ac:dyDescent="0.25">
      <c r="A2419">
        <v>2418</v>
      </c>
      <c r="B2419">
        <v>1</v>
      </c>
      <c r="C2419">
        <v>0.76300427691494932</v>
      </c>
      <c r="D2419">
        <v>0</v>
      </c>
      <c r="E2419">
        <v>9.9468231201171875E-4</v>
      </c>
      <c r="F2419">
        <v>4.4495955251534262E-2</v>
      </c>
      <c r="G2419">
        <v>2.5000000000000001E-2</v>
      </c>
    </row>
    <row r="2420" spans="1:7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  <c r="G2420">
        <v>2.5000000000000001E-2</v>
      </c>
    </row>
    <row r="2421" spans="1:7" x14ac:dyDescent="0.25">
      <c r="A2421">
        <v>2420</v>
      </c>
      <c r="B2421">
        <v>1</v>
      </c>
      <c r="C2421">
        <v>0.95</v>
      </c>
      <c r="D2421">
        <v>0</v>
      </c>
      <c r="E2421">
        <v>0</v>
      </c>
      <c r="F2421">
        <v>4.4407007836986437E-2</v>
      </c>
      <c r="G2421">
        <v>2.5000000000000001E-2</v>
      </c>
    </row>
    <row r="2422" spans="1:7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  <c r="G2422">
        <v>2.5000000000000001E-2</v>
      </c>
    </row>
    <row r="2423" spans="1:7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  <c r="G2423">
        <v>2.5000000000000001E-2</v>
      </c>
    </row>
    <row r="2424" spans="1:7" x14ac:dyDescent="0.25">
      <c r="A2424">
        <v>2423</v>
      </c>
      <c r="B2424">
        <v>1</v>
      </c>
      <c r="C2424">
        <v>0.52383704215181315</v>
      </c>
      <c r="D2424">
        <v>1.110223024625157E-16</v>
      </c>
      <c r="E2424">
        <v>9.9778175354003906E-4</v>
      </c>
      <c r="F2424">
        <v>4.4273919990091982E-2</v>
      </c>
      <c r="G2424">
        <v>2.5000000000000001E-2</v>
      </c>
    </row>
    <row r="2425" spans="1:7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  <c r="G2425">
        <v>2.5000000000000001E-2</v>
      </c>
    </row>
    <row r="2426" spans="1:7" x14ac:dyDescent="0.25">
      <c r="A2426">
        <v>2425</v>
      </c>
      <c r="B2426">
        <v>1</v>
      </c>
      <c r="C2426">
        <v>0.52383704215181315</v>
      </c>
      <c r="D2426">
        <v>0</v>
      </c>
      <c r="E2426">
        <v>9.9778175354003906E-4</v>
      </c>
      <c r="F2426">
        <v>4.4185416424031787E-2</v>
      </c>
      <c r="G2426">
        <v>2.5000000000000001E-2</v>
      </c>
    </row>
    <row r="2427" spans="1:7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  <c r="G2427">
        <v>2.5000000000000001E-2</v>
      </c>
    </row>
    <row r="2428" spans="1:7" x14ac:dyDescent="0.25">
      <c r="A2428">
        <v>2427</v>
      </c>
      <c r="B2428">
        <v>1</v>
      </c>
      <c r="C2428">
        <v>0.65225861465556423</v>
      </c>
      <c r="D2428">
        <v>1.110223024625157E-16</v>
      </c>
      <c r="E2428">
        <v>0</v>
      </c>
      <c r="F2428">
        <v>4.4097089776600151E-2</v>
      </c>
      <c r="G2428">
        <v>2.5000000000000001E-2</v>
      </c>
    </row>
    <row r="2429" spans="1:7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  <c r="G2429">
        <v>2.5000000000000001E-2</v>
      </c>
    </row>
    <row r="2430" spans="1:7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  <c r="G2430">
        <v>2.5000000000000001E-2</v>
      </c>
    </row>
    <row r="2431" spans="1:7" x14ac:dyDescent="0.25">
      <c r="A2431">
        <v>2430</v>
      </c>
      <c r="B2431">
        <v>1</v>
      </c>
      <c r="C2431">
        <v>0.95</v>
      </c>
      <c r="D2431">
        <v>0</v>
      </c>
      <c r="E2431">
        <v>9.9658966064453125E-4</v>
      </c>
      <c r="F2431">
        <v>4.3964930754442577E-2</v>
      </c>
      <c r="G2431">
        <v>2.5000000000000001E-2</v>
      </c>
    </row>
    <row r="2432" spans="1:7" x14ac:dyDescent="0.25">
      <c r="A2432">
        <v>2431</v>
      </c>
      <c r="B2432">
        <v>1</v>
      </c>
      <c r="C2432">
        <v>-0.95</v>
      </c>
      <c r="D2432">
        <v>7.9999999999997851E-3</v>
      </c>
      <c r="E2432">
        <v>0</v>
      </c>
      <c r="F2432">
        <v>4.3920965823688138E-2</v>
      </c>
      <c r="G2432">
        <v>2.5000000000000001E-2</v>
      </c>
    </row>
    <row r="2433" spans="1:7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  <c r="G2433">
        <v>2.5000000000000001E-2</v>
      </c>
    </row>
    <row r="2434" spans="1:7" x14ac:dyDescent="0.25">
      <c r="A2434">
        <v>2433</v>
      </c>
      <c r="B2434">
        <v>1</v>
      </c>
      <c r="C2434">
        <v>0.52383704215181315</v>
      </c>
      <c r="D2434">
        <v>1.110223024625157E-16</v>
      </c>
      <c r="E2434">
        <v>0</v>
      </c>
      <c r="F2434">
        <v>4.3833167813006592E-2</v>
      </c>
      <c r="G2434">
        <v>2.5000000000000001E-2</v>
      </c>
    </row>
    <row r="2435" spans="1:7" x14ac:dyDescent="0.25">
      <c r="A2435">
        <v>2434</v>
      </c>
      <c r="B2435">
        <v>1</v>
      </c>
      <c r="C2435">
        <v>0.88539241924371015</v>
      </c>
      <c r="D2435">
        <v>0</v>
      </c>
      <c r="E2435">
        <v>9.9968910217285156E-4</v>
      </c>
      <c r="F2435">
        <v>4.3789334645193592E-2</v>
      </c>
      <c r="G2435">
        <v>2.5000000000000001E-2</v>
      </c>
    </row>
    <row r="2436" spans="1:7" x14ac:dyDescent="0.25">
      <c r="A2436">
        <v>2435</v>
      </c>
      <c r="B2436">
        <v>1</v>
      </c>
      <c r="C2436">
        <v>0.65225861465556423</v>
      </c>
      <c r="D2436">
        <v>0</v>
      </c>
      <c r="E2436">
        <v>9.9468231201171875E-4</v>
      </c>
      <c r="F2436">
        <v>4.3745545310548389E-2</v>
      </c>
      <c r="G2436">
        <v>2.5000000000000001E-2</v>
      </c>
    </row>
    <row r="2437" spans="1:7" x14ac:dyDescent="0.25">
      <c r="A2437">
        <v>2436</v>
      </c>
      <c r="B2437">
        <v>1</v>
      </c>
      <c r="C2437">
        <v>0.52383704215181315</v>
      </c>
      <c r="D2437">
        <v>0</v>
      </c>
      <c r="E2437">
        <v>9.975433349609375E-4</v>
      </c>
      <c r="F2437">
        <v>4.3701799765237838E-2</v>
      </c>
      <c r="G2437">
        <v>2.5000000000000001E-2</v>
      </c>
    </row>
    <row r="2438" spans="1:7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  <c r="G2438">
        <v>2.5000000000000001E-2</v>
      </c>
    </row>
    <row r="2439" spans="1:7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  <c r="G2439">
        <v>2.5000000000000001E-2</v>
      </c>
    </row>
    <row r="2440" spans="1:7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  <c r="G2440">
        <v>2.5000000000000001E-2</v>
      </c>
    </row>
    <row r="2441" spans="1:7" x14ac:dyDescent="0.25">
      <c r="A2441">
        <v>2440</v>
      </c>
      <c r="B2441">
        <v>1</v>
      </c>
      <c r="C2441">
        <v>0.95</v>
      </c>
      <c r="D2441">
        <v>0</v>
      </c>
      <c r="E2441">
        <v>0</v>
      </c>
      <c r="F2441">
        <v>4.3527254602211983E-2</v>
      </c>
      <c r="G2441">
        <v>2.5000000000000001E-2</v>
      </c>
    </row>
    <row r="2442" spans="1:7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  <c r="G2442">
        <v>2.5000000000000001E-2</v>
      </c>
    </row>
    <row r="2443" spans="1:7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  <c r="G2443">
        <v>2.5000000000000001E-2</v>
      </c>
    </row>
    <row r="2444" spans="1:7" x14ac:dyDescent="0.25">
      <c r="A2444">
        <v>2443</v>
      </c>
      <c r="B2444">
        <v>1</v>
      </c>
      <c r="C2444">
        <v>0.52383704215181315</v>
      </c>
      <c r="D2444">
        <v>1.110223024625157E-16</v>
      </c>
      <c r="E2444">
        <v>9.9658966064453125E-4</v>
      </c>
      <c r="F2444">
        <v>4.3396803376641903E-2</v>
      </c>
      <c r="G2444">
        <v>2.5000000000000001E-2</v>
      </c>
    </row>
    <row r="2445" spans="1:7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  <c r="G2445">
        <v>2.5000000000000001E-2</v>
      </c>
    </row>
    <row r="2446" spans="1:7" x14ac:dyDescent="0.25">
      <c r="A2446">
        <v>2445</v>
      </c>
      <c r="B2446">
        <v>1</v>
      </c>
      <c r="C2446">
        <v>0.88539241924371015</v>
      </c>
      <c r="D2446">
        <v>0</v>
      </c>
      <c r="E2446">
        <v>9.9778175354003906E-4</v>
      </c>
      <c r="F2446">
        <v>4.3310053166691988E-2</v>
      </c>
      <c r="G2446">
        <v>2.5000000000000001E-2</v>
      </c>
    </row>
    <row r="2447" spans="1:7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  <c r="G2447">
        <v>2.5000000000000001E-2</v>
      </c>
    </row>
    <row r="2448" spans="1:7" x14ac:dyDescent="0.25">
      <c r="A2448">
        <v>2447</v>
      </c>
      <c r="B2448">
        <v>1</v>
      </c>
      <c r="C2448">
        <v>0.95</v>
      </c>
      <c r="D2448">
        <v>0</v>
      </c>
      <c r="E2448">
        <v>0</v>
      </c>
      <c r="F2448">
        <v>4.3223476370411767E-2</v>
      </c>
      <c r="G2448">
        <v>2.5000000000000001E-2</v>
      </c>
    </row>
    <row r="2449" spans="1:7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  <c r="G2449">
        <v>2.5000000000000001E-2</v>
      </c>
    </row>
    <row r="2450" spans="1:7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4.3137072641147321E-2</v>
      </c>
      <c r="G2450">
        <v>2.5000000000000001E-2</v>
      </c>
    </row>
    <row r="2451" spans="1:7" x14ac:dyDescent="0.25">
      <c r="A2451">
        <v>2450</v>
      </c>
      <c r="B2451">
        <v>1</v>
      </c>
      <c r="C2451">
        <v>0.52383704215181315</v>
      </c>
      <c r="D2451">
        <v>0</v>
      </c>
      <c r="E2451">
        <v>9.9802017211914063E-4</v>
      </c>
      <c r="F2451">
        <v>4.3093935568506173E-2</v>
      </c>
      <c r="G2451">
        <v>2.5000000000000001E-2</v>
      </c>
    </row>
    <row r="2452" spans="1:7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  <c r="G2452">
        <v>2.5000000000000001E-2</v>
      </c>
    </row>
    <row r="2453" spans="1:7" x14ac:dyDescent="0.25">
      <c r="A2453">
        <v>2452</v>
      </c>
      <c r="B2453">
        <v>1</v>
      </c>
      <c r="C2453">
        <v>0.88539241924371015</v>
      </c>
      <c r="D2453">
        <v>0</v>
      </c>
      <c r="E2453">
        <v>9.9635124206542969E-4</v>
      </c>
      <c r="F2453">
        <v>4.3007790791304727E-2</v>
      </c>
      <c r="G2453">
        <v>2.5000000000000001E-2</v>
      </c>
    </row>
    <row r="2454" spans="1:7" x14ac:dyDescent="0.25">
      <c r="A2454">
        <v>2453</v>
      </c>
      <c r="B2454">
        <v>1</v>
      </c>
      <c r="C2454">
        <v>0.65225861465556423</v>
      </c>
      <c r="D2454">
        <v>1.110223024625157E-16</v>
      </c>
      <c r="E2454">
        <v>1.0037422180175779E-3</v>
      </c>
      <c r="F2454">
        <v>4.2964783000513422E-2</v>
      </c>
      <c r="G2454">
        <v>2.5000000000000001E-2</v>
      </c>
    </row>
    <row r="2455" spans="1:7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  <c r="G2455">
        <v>2.5000000000000001E-2</v>
      </c>
    </row>
    <row r="2456" spans="1:7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  <c r="G2456">
        <v>2.5000000000000001E-2</v>
      </c>
    </row>
    <row r="2457" spans="1:7" x14ac:dyDescent="0.25">
      <c r="A2457">
        <v>2456</v>
      </c>
      <c r="B2457">
        <v>1</v>
      </c>
      <c r="C2457">
        <v>0.65225861465556423</v>
      </c>
      <c r="D2457">
        <v>0</v>
      </c>
      <c r="E2457">
        <v>0</v>
      </c>
      <c r="F2457">
        <v>4.2836017502896097E-2</v>
      </c>
      <c r="G2457">
        <v>2.5000000000000001E-2</v>
      </c>
    </row>
    <row r="2458" spans="1:7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  <c r="G2458">
        <v>2.5000000000000001E-2</v>
      </c>
    </row>
    <row r="2459" spans="1:7" x14ac:dyDescent="0.25">
      <c r="A2459">
        <v>2458</v>
      </c>
      <c r="B2459">
        <v>1</v>
      </c>
      <c r="C2459">
        <v>0.65225861465556423</v>
      </c>
      <c r="D2459">
        <v>1.110223024625157E-16</v>
      </c>
      <c r="E2459">
        <v>0</v>
      </c>
      <c r="F2459">
        <v>4.2750388303907802E-2</v>
      </c>
      <c r="G2459">
        <v>2.5000000000000001E-2</v>
      </c>
    </row>
    <row r="2460" spans="1:7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  <c r="G2460">
        <v>2.5000000000000001E-2</v>
      </c>
    </row>
    <row r="2461" spans="1:7" x14ac:dyDescent="0.25">
      <c r="A2461">
        <v>2460</v>
      </c>
      <c r="B2461">
        <v>1</v>
      </c>
      <c r="C2461">
        <v>0.88539241924371015</v>
      </c>
      <c r="D2461">
        <v>0</v>
      </c>
      <c r="E2461">
        <v>9.9802017211914063E-4</v>
      </c>
      <c r="F2461">
        <v>4.2664930277688293E-2</v>
      </c>
      <c r="G2461">
        <v>2.5000000000000001E-2</v>
      </c>
    </row>
    <row r="2462" spans="1:7" x14ac:dyDescent="0.25">
      <c r="A2462">
        <v>2461</v>
      </c>
      <c r="B2462">
        <v>1</v>
      </c>
      <c r="C2462">
        <v>0.76300427691494932</v>
      </c>
      <c r="D2462">
        <v>0</v>
      </c>
      <c r="E2462">
        <v>9.9682807922363281E-4</v>
      </c>
      <c r="F2462">
        <v>4.26222653474106E-2</v>
      </c>
      <c r="G2462">
        <v>2.5000000000000001E-2</v>
      </c>
    </row>
    <row r="2463" spans="1:7" x14ac:dyDescent="0.25">
      <c r="A2463">
        <v>2462</v>
      </c>
      <c r="B2463">
        <v>1</v>
      </c>
      <c r="C2463">
        <v>0.76300427691494932</v>
      </c>
      <c r="D2463">
        <v>0</v>
      </c>
      <c r="E2463">
        <v>9.975433349609375E-4</v>
      </c>
      <c r="F2463">
        <v>4.257964308206319E-2</v>
      </c>
      <c r="G2463">
        <v>2.5000000000000001E-2</v>
      </c>
    </row>
    <row r="2464" spans="1:7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  <c r="G2464">
        <v>2.5000000000000001E-2</v>
      </c>
    </row>
    <row r="2465" spans="1:7" x14ac:dyDescent="0.25">
      <c r="A2465">
        <v>2464</v>
      </c>
      <c r="B2465">
        <v>1</v>
      </c>
      <c r="C2465">
        <v>0.76300427691494932</v>
      </c>
      <c r="D2465">
        <v>0</v>
      </c>
      <c r="E2465">
        <v>9.9730491638183594E-4</v>
      </c>
      <c r="F2465">
        <v>4.2494526375542151E-2</v>
      </c>
      <c r="G2465">
        <v>2.5000000000000001E-2</v>
      </c>
    </row>
    <row r="2466" spans="1:7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  <c r="G2466">
        <v>2.5000000000000001E-2</v>
      </c>
    </row>
    <row r="2467" spans="1:7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  <c r="G2467">
        <v>2.5000000000000001E-2</v>
      </c>
    </row>
    <row r="2468" spans="1:7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  <c r="G2468">
        <v>2.5000000000000001E-2</v>
      </c>
    </row>
    <row r="2469" spans="1:7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  <c r="G2469">
        <v>2.5000000000000001E-2</v>
      </c>
    </row>
    <row r="2470" spans="1:7" x14ac:dyDescent="0.25">
      <c r="A2470">
        <v>2469</v>
      </c>
      <c r="B2470">
        <v>1</v>
      </c>
      <c r="C2470">
        <v>0.65225861465556423</v>
      </c>
      <c r="D2470">
        <v>0</v>
      </c>
      <c r="E2470">
        <v>9.9897384643554688E-4</v>
      </c>
      <c r="F2470">
        <v>4.2282478264195358E-2</v>
      </c>
      <c r="G2470">
        <v>2.5000000000000001E-2</v>
      </c>
    </row>
    <row r="2471" spans="1:7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  <c r="G2471">
        <v>2.5000000000000001E-2</v>
      </c>
    </row>
    <row r="2472" spans="1:7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  <c r="G2472">
        <v>2.5000000000000001E-2</v>
      </c>
    </row>
    <row r="2473" spans="1:7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  <c r="G2473">
        <v>2.5000000000000001E-2</v>
      </c>
    </row>
    <row r="2474" spans="1:7" x14ac:dyDescent="0.25">
      <c r="A2474">
        <v>2473</v>
      </c>
      <c r="B2474">
        <v>1</v>
      </c>
      <c r="C2474">
        <v>0.52383704215181315</v>
      </c>
      <c r="D2474">
        <v>1.110223024625157E-16</v>
      </c>
      <c r="E2474">
        <v>9.95635986328125E-4</v>
      </c>
      <c r="F2474">
        <v>4.2113601876920537E-2</v>
      </c>
      <c r="G2474">
        <v>2.5000000000000001E-2</v>
      </c>
    </row>
    <row r="2475" spans="1:7" x14ac:dyDescent="0.25">
      <c r="A2475">
        <v>2474</v>
      </c>
      <c r="B2475">
        <v>1</v>
      </c>
      <c r="C2475">
        <v>0.76300427691494932</v>
      </c>
      <c r="D2475">
        <v>0</v>
      </c>
      <c r="E2475">
        <v>9.9802017211914063E-4</v>
      </c>
      <c r="F2475">
        <v>4.2071488275043617E-2</v>
      </c>
      <c r="G2475">
        <v>2.5000000000000001E-2</v>
      </c>
    </row>
    <row r="2476" spans="1:7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  <c r="G2476">
        <v>2.5000000000000001E-2</v>
      </c>
    </row>
    <row r="2477" spans="1:7" x14ac:dyDescent="0.25">
      <c r="A2477">
        <v>2476</v>
      </c>
      <c r="B2477">
        <v>1</v>
      </c>
      <c r="C2477">
        <v>0.52383704215181315</v>
      </c>
      <c r="D2477">
        <v>0</v>
      </c>
      <c r="E2477">
        <v>9.9730491638183594E-4</v>
      </c>
      <c r="F2477">
        <v>4.1987387369981803E-2</v>
      </c>
      <c r="G2477">
        <v>2.5000000000000001E-2</v>
      </c>
    </row>
    <row r="2478" spans="1:7" x14ac:dyDescent="0.25">
      <c r="A2478">
        <v>2477</v>
      </c>
      <c r="B2478">
        <v>1</v>
      </c>
      <c r="C2478">
        <v>0.76300427691494932</v>
      </c>
      <c r="D2478">
        <v>0</v>
      </c>
      <c r="E2478">
        <v>9.7346305847167969E-4</v>
      </c>
      <c r="F2478">
        <v>4.194539998261182E-2</v>
      </c>
      <c r="G2478">
        <v>2.5000000000000001E-2</v>
      </c>
    </row>
    <row r="2479" spans="1:7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  <c r="G2479">
        <v>2.5000000000000001E-2</v>
      </c>
    </row>
    <row r="2480" spans="1:7" x14ac:dyDescent="0.25">
      <c r="A2480">
        <v>2479</v>
      </c>
      <c r="B2480">
        <v>1</v>
      </c>
      <c r="C2480">
        <v>-0.95</v>
      </c>
      <c r="D2480">
        <v>7.9999999999997851E-3</v>
      </c>
      <c r="E2480">
        <v>0</v>
      </c>
      <c r="F2480">
        <v>4.1861551128046577E-2</v>
      </c>
      <c r="G2480">
        <v>2.5000000000000001E-2</v>
      </c>
    </row>
    <row r="2481" spans="1:7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  <c r="G2481">
        <v>2.5000000000000001E-2</v>
      </c>
    </row>
    <row r="2482" spans="1:7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  <c r="G2482">
        <v>2.5000000000000001E-2</v>
      </c>
    </row>
    <row r="2483" spans="1:7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  <c r="G2483">
        <v>2.5000000000000001E-2</v>
      </c>
    </row>
    <row r="2484" spans="1:7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  <c r="G2484">
        <v>2.5000000000000001E-2</v>
      </c>
    </row>
    <row r="2485" spans="1:7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  <c r="G2485">
        <v>2.5000000000000001E-2</v>
      </c>
    </row>
    <row r="2486" spans="1:7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4.1611008907941872E-2</v>
      </c>
      <c r="G2486">
        <v>2.5000000000000001E-2</v>
      </c>
    </row>
    <row r="2487" spans="1:7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  <c r="G2487">
        <v>2.5000000000000001E-2</v>
      </c>
    </row>
    <row r="2488" spans="1:7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4.1527828501134893E-2</v>
      </c>
      <c r="G2488">
        <v>2.5000000000000001E-2</v>
      </c>
    </row>
    <row r="2489" spans="1:7" x14ac:dyDescent="0.25">
      <c r="A2489">
        <v>2488</v>
      </c>
      <c r="B2489">
        <v>1</v>
      </c>
      <c r="C2489">
        <v>0.76300427691494932</v>
      </c>
      <c r="D2489">
        <v>0</v>
      </c>
      <c r="E2489">
        <v>9.9730491638183594E-4</v>
      </c>
      <c r="F2489">
        <v>4.1486300672633758E-2</v>
      </c>
      <c r="G2489">
        <v>2.5000000000000001E-2</v>
      </c>
    </row>
    <row r="2490" spans="1:7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  <c r="G2490">
        <v>2.5000000000000001E-2</v>
      </c>
    </row>
    <row r="2491" spans="1:7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  <c r="G2491">
        <v>2.5000000000000001E-2</v>
      </c>
    </row>
    <row r="2492" spans="1:7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  <c r="G2492">
        <v>2.5000000000000001E-2</v>
      </c>
    </row>
    <row r="2493" spans="1:7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4.1320604221843547E-2</v>
      </c>
      <c r="G2493">
        <v>2.5000000000000001E-2</v>
      </c>
    </row>
    <row r="2494" spans="1:7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  <c r="G2494">
        <v>2.5000000000000001E-2</v>
      </c>
    </row>
    <row r="2495" spans="1:7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  <c r="G2495">
        <v>2.5000000000000001E-2</v>
      </c>
    </row>
    <row r="2496" spans="1:7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  <c r="G2496">
        <v>2.5000000000000001E-2</v>
      </c>
    </row>
    <row r="2497" spans="1:7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  <c r="G2497">
        <v>2.5000000000000001E-2</v>
      </c>
    </row>
    <row r="2498" spans="1:7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  <c r="G2498">
        <v>2.5000000000000001E-2</v>
      </c>
    </row>
    <row r="2499" spans="1:7" x14ac:dyDescent="0.25">
      <c r="A2499">
        <v>2498</v>
      </c>
      <c r="B2499">
        <v>1</v>
      </c>
      <c r="C2499">
        <v>0.76300427691494932</v>
      </c>
      <c r="D2499">
        <v>0</v>
      </c>
      <c r="E2499">
        <v>1.9743442535400391E-3</v>
      </c>
      <c r="F2499">
        <v>4.1073299579783291E-2</v>
      </c>
      <c r="G2499">
        <v>2.5000000000000001E-2</v>
      </c>
    </row>
    <row r="2500" spans="1:7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  <c r="G2500">
        <v>2.5000000000000001E-2</v>
      </c>
    </row>
    <row r="2501" spans="1:7" x14ac:dyDescent="0.25">
      <c r="A2501">
        <v>2500</v>
      </c>
      <c r="B2501">
        <v>1</v>
      </c>
      <c r="C2501">
        <v>0.52383704215181315</v>
      </c>
      <c r="D2501">
        <v>1.110223024625157E-16</v>
      </c>
      <c r="E2501">
        <v>9.9587440490722656E-4</v>
      </c>
      <c r="F2501">
        <v>4.0991194053923298E-2</v>
      </c>
      <c r="G2501">
        <v>2.5000000000000001E-2</v>
      </c>
    </row>
    <row r="2502" spans="1:7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  <c r="G2502">
        <v>2.5000000000000001E-2</v>
      </c>
    </row>
    <row r="2503" spans="1:7" x14ac:dyDescent="0.25">
      <c r="A2503">
        <v>2502</v>
      </c>
      <c r="B2503">
        <v>1</v>
      </c>
      <c r="C2503">
        <v>0.52383704215181315</v>
      </c>
      <c r="D2503">
        <v>0</v>
      </c>
      <c r="E2503">
        <v>9.975433349609375E-4</v>
      </c>
      <c r="F2503">
        <v>4.0909252657009509E-2</v>
      </c>
      <c r="G2503">
        <v>2.5000000000000001E-2</v>
      </c>
    </row>
    <row r="2504" spans="1:7" x14ac:dyDescent="0.25">
      <c r="A2504">
        <v>2503</v>
      </c>
      <c r="B2504">
        <v>1</v>
      </c>
      <c r="C2504">
        <v>0.76300427691494932</v>
      </c>
      <c r="D2504">
        <v>0</v>
      </c>
      <c r="E2504">
        <v>1.018762588500977E-3</v>
      </c>
      <c r="F2504">
        <v>4.0868343404352497E-2</v>
      </c>
      <c r="G2504">
        <v>2.5000000000000001E-2</v>
      </c>
    </row>
    <row r="2505" spans="1:7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  <c r="G2505">
        <v>2.5000000000000001E-2</v>
      </c>
    </row>
    <row r="2506" spans="1:7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  <c r="G2506">
        <v>2.5000000000000001E-2</v>
      </c>
    </row>
    <row r="2507" spans="1:7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  <c r="G2507">
        <v>2.5000000000000001E-2</v>
      </c>
    </row>
    <row r="2508" spans="1:7" x14ac:dyDescent="0.25">
      <c r="A2508">
        <v>2507</v>
      </c>
      <c r="B2508">
        <v>1</v>
      </c>
      <c r="C2508">
        <v>0.52383704215181315</v>
      </c>
      <c r="D2508">
        <v>1.110223024625157E-16</v>
      </c>
      <c r="E2508">
        <v>1.9955635070800781E-3</v>
      </c>
      <c r="F2508">
        <v>4.0705115077362998E-2</v>
      </c>
      <c r="G2508">
        <v>2.5000000000000001E-2</v>
      </c>
    </row>
    <row r="2509" spans="1:7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  <c r="G2509">
        <v>2.5000000000000001E-2</v>
      </c>
    </row>
    <row r="2510" spans="1:7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  <c r="G2510">
        <v>2.5000000000000001E-2</v>
      </c>
    </row>
    <row r="2511" spans="1:7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  <c r="G2511">
        <v>2.5000000000000001E-2</v>
      </c>
    </row>
    <row r="2512" spans="1:7" x14ac:dyDescent="0.25">
      <c r="A2512">
        <v>2511</v>
      </c>
      <c r="B2512">
        <v>1</v>
      </c>
      <c r="C2512">
        <v>0.88539241924371015</v>
      </c>
      <c r="D2512">
        <v>0</v>
      </c>
      <c r="E2512">
        <v>9.9611282348632813E-4</v>
      </c>
      <c r="F2512">
        <v>4.0542538684964248E-2</v>
      </c>
      <c r="G2512">
        <v>2.5000000000000001E-2</v>
      </c>
    </row>
    <row r="2513" spans="1:7" x14ac:dyDescent="0.25">
      <c r="A2513">
        <v>2512</v>
      </c>
      <c r="B2513">
        <v>1</v>
      </c>
      <c r="C2513">
        <v>0.65225861465556423</v>
      </c>
      <c r="D2513">
        <v>1.110223024625157E-16</v>
      </c>
      <c r="E2513">
        <v>9.9778175354003906E-4</v>
      </c>
      <c r="F2513">
        <v>4.0501996146279293E-2</v>
      </c>
      <c r="G2513">
        <v>2.5000000000000001E-2</v>
      </c>
    </row>
    <row r="2514" spans="1:7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  <c r="G2514">
        <v>2.5000000000000001E-2</v>
      </c>
    </row>
    <row r="2515" spans="1:7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  <c r="G2515">
        <v>2.5000000000000001E-2</v>
      </c>
    </row>
    <row r="2516" spans="1:7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  <c r="G2516">
        <v>2.5000000000000001E-2</v>
      </c>
    </row>
    <row r="2517" spans="1:7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  <c r="G2517">
        <v>2.5000000000000001E-2</v>
      </c>
    </row>
    <row r="2518" spans="1:7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  <c r="G2518">
        <v>2.5000000000000001E-2</v>
      </c>
    </row>
    <row r="2519" spans="1:7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  <c r="G2519">
        <v>2.5000000000000001E-2</v>
      </c>
    </row>
    <row r="2520" spans="1:7" x14ac:dyDescent="0.25">
      <c r="A2520">
        <v>2519</v>
      </c>
      <c r="B2520">
        <v>1</v>
      </c>
      <c r="C2520">
        <v>0.76300427691494932</v>
      </c>
      <c r="D2520">
        <v>0</v>
      </c>
      <c r="E2520">
        <v>9.9706649780273438E-4</v>
      </c>
      <c r="F2520">
        <v>4.0219331299021263E-2</v>
      </c>
      <c r="G2520">
        <v>2.5000000000000001E-2</v>
      </c>
    </row>
    <row r="2521" spans="1:7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  <c r="G2521">
        <v>2.5000000000000001E-2</v>
      </c>
    </row>
    <row r="2522" spans="1:7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  <c r="G2522">
        <v>2.5000000000000001E-2</v>
      </c>
    </row>
    <row r="2523" spans="1:7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  <c r="G2523">
        <v>2.5000000000000001E-2</v>
      </c>
    </row>
    <row r="2524" spans="1:7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  <c r="G2524">
        <v>2.5000000000000001E-2</v>
      </c>
    </row>
    <row r="2525" spans="1:7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  <c r="G2525">
        <v>2.5000000000000001E-2</v>
      </c>
    </row>
    <row r="2526" spans="1:7" x14ac:dyDescent="0.25">
      <c r="A2526">
        <v>2525</v>
      </c>
      <c r="B2526">
        <v>1</v>
      </c>
      <c r="C2526">
        <v>0.65225861465556423</v>
      </c>
      <c r="D2526">
        <v>0</v>
      </c>
      <c r="E2526">
        <v>9.9778175354003906E-4</v>
      </c>
      <c r="F2526">
        <v>3.9978617797413032E-2</v>
      </c>
      <c r="G2526">
        <v>2.5000000000000001E-2</v>
      </c>
    </row>
    <row r="2527" spans="1:7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  <c r="G2527">
        <v>2.5000000000000001E-2</v>
      </c>
    </row>
    <row r="2528" spans="1:7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  <c r="G2528">
        <v>2.5000000000000001E-2</v>
      </c>
    </row>
    <row r="2529" spans="1:7" x14ac:dyDescent="0.25">
      <c r="A2529">
        <v>2528</v>
      </c>
      <c r="B2529">
        <v>1</v>
      </c>
      <c r="C2529">
        <v>0.65225861465556423</v>
      </c>
      <c r="D2529">
        <v>1.110223024625157E-16</v>
      </c>
      <c r="E2529">
        <v>9.9658966064453125E-4</v>
      </c>
      <c r="F2529">
        <v>3.9858801839895569E-2</v>
      </c>
      <c r="G2529">
        <v>2.5000000000000001E-2</v>
      </c>
    </row>
    <row r="2530" spans="1:7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  <c r="G2530">
        <v>2.5000000000000001E-2</v>
      </c>
    </row>
    <row r="2531" spans="1:7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  <c r="G2531">
        <v>2.5000000000000001E-2</v>
      </c>
    </row>
    <row r="2532" spans="1:7" x14ac:dyDescent="0.25">
      <c r="A2532">
        <v>2531</v>
      </c>
      <c r="B2532">
        <v>1</v>
      </c>
      <c r="C2532">
        <v>0.88539241924371015</v>
      </c>
      <c r="D2532">
        <v>0</v>
      </c>
      <c r="E2532">
        <v>1.1131763458251951E-3</v>
      </c>
      <c r="F2532">
        <v>3.9739344970922602E-2</v>
      </c>
      <c r="G2532">
        <v>2.5000000000000001E-2</v>
      </c>
    </row>
    <row r="2533" spans="1:7" x14ac:dyDescent="0.25">
      <c r="A2533">
        <v>2532</v>
      </c>
      <c r="B2533">
        <v>1</v>
      </c>
      <c r="C2533">
        <v>0.52383704215181315</v>
      </c>
      <c r="D2533">
        <v>0</v>
      </c>
      <c r="E2533">
        <v>1.274347305297852E-3</v>
      </c>
      <c r="F2533">
        <v>3.9699605625951678E-2</v>
      </c>
      <c r="G2533">
        <v>2.5000000000000001E-2</v>
      </c>
    </row>
    <row r="2534" spans="1:7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  <c r="G2534">
        <v>2.5000000000000001E-2</v>
      </c>
    </row>
    <row r="2535" spans="1:7" x14ac:dyDescent="0.25">
      <c r="A2535">
        <v>2534</v>
      </c>
      <c r="B2535">
        <v>1</v>
      </c>
      <c r="C2535">
        <v>0.95</v>
      </c>
      <c r="D2535">
        <v>0</v>
      </c>
      <c r="E2535">
        <v>5.3334236145019531E-4</v>
      </c>
      <c r="F2535">
        <v>3.9620246114305403E-2</v>
      </c>
      <c r="G2535">
        <v>2.5000000000000001E-2</v>
      </c>
    </row>
    <row r="2536" spans="1:7" x14ac:dyDescent="0.25">
      <c r="A2536">
        <v>2535</v>
      </c>
      <c r="B2536">
        <v>1</v>
      </c>
      <c r="C2536">
        <v>0.65225861465556423</v>
      </c>
      <c r="D2536">
        <v>0</v>
      </c>
      <c r="E2536">
        <v>5.3763389587402344E-4</v>
      </c>
      <c r="F2536">
        <v>3.9580625868191097E-2</v>
      </c>
      <c r="G2536">
        <v>2.5000000000000001E-2</v>
      </c>
    </row>
    <row r="2537" spans="1:7" x14ac:dyDescent="0.25">
      <c r="A2537">
        <v>2536</v>
      </c>
      <c r="B2537">
        <v>1</v>
      </c>
      <c r="C2537">
        <v>0.52383704215181315</v>
      </c>
      <c r="D2537">
        <v>1.110223024625157E-16</v>
      </c>
      <c r="E2537">
        <v>1.0344982147216799E-3</v>
      </c>
      <c r="F2537">
        <v>3.9541045242322909E-2</v>
      </c>
      <c r="G2537">
        <v>2.5000000000000001E-2</v>
      </c>
    </row>
    <row r="2538" spans="1:7" x14ac:dyDescent="0.25">
      <c r="A2538">
        <v>2537</v>
      </c>
      <c r="B2538">
        <v>1</v>
      </c>
      <c r="C2538">
        <v>0.52383704215181315</v>
      </c>
      <c r="D2538">
        <v>0</v>
      </c>
      <c r="E2538">
        <v>0</v>
      </c>
      <c r="F2538">
        <v>3.9501504197080588E-2</v>
      </c>
      <c r="G2538">
        <v>2.5000000000000001E-2</v>
      </c>
    </row>
    <row r="2539" spans="1:7" x14ac:dyDescent="0.25">
      <c r="A2539">
        <v>2538</v>
      </c>
      <c r="B2539">
        <v>1</v>
      </c>
      <c r="C2539">
        <v>0.52383704215181315</v>
      </c>
      <c r="D2539">
        <v>1.110223024625157E-16</v>
      </c>
      <c r="E2539">
        <v>9.9611282348632813E-4</v>
      </c>
      <c r="F2539">
        <v>3.946200269288351E-2</v>
      </c>
      <c r="G2539">
        <v>2.5000000000000001E-2</v>
      </c>
    </row>
    <row r="2540" spans="1:7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3.9422540690190633E-2</v>
      </c>
      <c r="G2540">
        <v>2.5000000000000001E-2</v>
      </c>
    </row>
    <row r="2541" spans="1:7" x14ac:dyDescent="0.25">
      <c r="A2541">
        <v>2540</v>
      </c>
      <c r="B2541">
        <v>1</v>
      </c>
      <c r="C2541">
        <v>0.76300427691494932</v>
      </c>
      <c r="D2541">
        <v>0</v>
      </c>
      <c r="E2541">
        <v>9.9778175354003906E-4</v>
      </c>
      <c r="F2541">
        <v>3.9383118149500428E-2</v>
      </c>
      <c r="G2541">
        <v>2.5000000000000001E-2</v>
      </c>
    </row>
    <row r="2542" spans="1:7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  <c r="G2542">
        <v>2.5000000000000001E-2</v>
      </c>
    </row>
    <row r="2543" spans="1:7" x14ac:dyDescent="0.25">
      <c r="A2543">
        <v>2542</v>
      </c>
      <c r="B2543">
        <v>1</v>
      </c>
      <c r="C2543">
        <v>0.76300427691494932</v>
      </c>
      <c r="D2543">
        <v>0</v>
      </c>
      <c r="E2543">
        <v>9.9802017211914063E-4</v>
      </c>
      <c r="F2543">
        <v>3.9304391296319581E-2</v>
      </c>
      <c r="G2543">
        <v>2.5000000000000001E-2</v>
      </c>
    </row>
    <row r="2544" spans="1:7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  <c r="G2544">
        <v>2.5000000000000001E-2</v>
      </c>
    </row>
    <row r="2545" spans="1:7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3.9225821818118241E-2</v>
      </c>
      <c r="G2545">
        <v>2.5000000000000001E-2</v>
      </c>
    </row>
    <row r="2546" spans="1:7" x14ac:dyDescent="0.25">
      <c r="A2546">
        <v>2545</v>
      </c>
      <c r="B2546">
        <v>1</v>
      </c>
      <c r="C2546">
        <v>-0.95</v>
      </c>
      <c r="D2546">
        <v>3.1999999999987589E-4</v>
      </c>
      <c r="E2546">
        <v>0</v>
      </c>
      <c r="F2546">
        <v>3.9186595996300123E-2</v>
      </c>
      <c r="G2546">
        <v>2.5000000000000001E-2</v>
      </c>
    </row>
    <row r="2547" spans="1:7" x14ac:dyDescent="0.25">
      <c r="A2547">
        <v>2546</v>
      </c>
      <c r="B2547">
        <v>1</v>
      </c>
      <c r="C2547">
        <v>0.88539241924371015</v>
      </c>
      <c r="D2547">
        <v>0</v>
      </c>
      <c r="E2547">
        <v>9.9945068359375E-4</v>
      </c>
      <c r="F2547">
        <v>3.9147409400303833E-2</v>
      </c>
      <c r="G2547">
        <v>2.5000000000000001E-2</v>
      </c>
    </row>
    <row r="2548" spans="1:7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  <c r="G2548">
        <v>2.5000000000000001E-2</v>
      </c>
    </row>
    <row r="2549" spans="1:7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  <c r="G2549">
        <v>2.5000000000000001E-2</v>
      </c>
    </row>
    <row r="2550" spans="1:7" x14ac:dyDescent="0.25">
      <c r="A2550">
        <v>2549</v>
      </c>
      <c r="B2550">
        <v>1</v>
      </c>
      <c r="C2550">
        <v>0.88539241924371015</v>
      </c>
      <c r="D2550">
        <v>0</v>
      </c>
      <c r="E2550">
        <v>9.9396705627441406E-4</v>
      </c>
      <c r="F2550">
        <v>3.9030084575183713E-2</v>
      </c>
      <c r="G2550">
        <v>2.5000000000000001E-2</v>
      </c>
    </row>
    <row r="2551" spans="1:7" x14ac:dyDescent="0.25">
      <c r="A2551">
        <v>2550</v>
      </c>
      <c r="B2551">
        <v>1</v>
      </c>
      <c r="C2551">
        <v>-0.95</v>
      </c>
      <c r="D2551">
        <v>1</v>
      </c>
      <c r="E2551">
        <v>0</v>
      </c>
      <c r="F2551">
        <v>3.8991054490608523E-2</v>
      </c>
      <c r="G2551">
        <v>2.5000000000000001E-2</v>
      </c>
    </row>
    <row r="2552" spans="1:7" x14ac:dyDescent="0.25">
      <c r="A2552">
        <v>2551</v>
      </c>
      <c r="B2552">
        <v>1</v>
      </c>
      <c r="C2552">
        <v>0.68138795072296765</v>
      </c>
      <c r="D2552">
        <v>0</v>
      </c>
      <c r="E2552">
        <v>9.975433349609375E-4</v>
      </c>
      <c r="F2552">
        <v>3.8952063436117908E-2</v>
      </c>
      <c r="G2552">
        <v>2.5000000000000001E-2</v>
      </c>
    </row>
    <row r="2553" spans="1:7" x14ac:dyDescent="0.25">
      <c r="A2553">
        <v>2552</v>
      </c>
      <c r="B2553">
        <v>1</v>
      </c>
      <c r="C2553">
        <v>0.88539241924371015</v>
      </c>
      <c r="D2553">
        <v>0</v>
      </c>
      <c r="E2553">
        <v>9.9730491638183594E-4</v>
      </c>
      <c r="F2553">
        <v>3.8913111372681802E-2</v>
      </c>
      <c r="G2553">
        <v>2.5000000000000001E-2</v>
      </c>
    </row>
    <row r="2554" spans="1:7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  <c r="G2554">
        <v>2.5000000000000001E-2</v>
      </c>
    </row>
    <row r="2555" spans="1:7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  <c r="G2555">
        <v>2.5000000000000001E-2</v>
      </c>
    </row>
    <row r="2556" spans="1:7" x14ac:dyDescent="0.25">
      <c r="A2556">
        <v>2555</v>
      </c>
      <c r="B2556">
        <v>1</v>
      </c>
      <c r="C2556">
        <v>0.52383704215181315</v>
      </c>
      <c r="D2556">
        <v>0</v>
      </c>
      <c r="E2556">
        <v>9.9730491638183594E-4</v>
      </c>
      <c r="F2556">
        <v>3.8796488738984752E-2</v>
      </c>
      <c r="G2556">
        <v>2.5000000000000001E-2</v>
      </c>
    </row>
    <row r="2557" spans="1:7" x14ac:dyDescent="0.25">
      <c r="A2557">
        <v>2556</v>
      </c>
      <c r="B2557">
        <v>1</v>
      </c>
      <c r="C2557">
        <v>0.88539241924371015</v>
      </c>
      <c r="D2557">
        <v>0</v>
      </c>
      <c r="E2557">
        <v>9.975433349609375E-4</v>
      </c>
      <c r="F2557">
        <v>3.8757692250245758E-2</v>
      </c>
      <c r="G2557">
        <v>2.5000000000000001E-2</v>
      </c>
    </row>
    <row r="2558" spans="1:7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  <c r="G2558">
        <v>2.5000000000000001E-2</v>
      </c>
    </row>
    <row r="2559" spans="1:7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  <c r="G2559">
        <v>2.5000000000000001E-2</v>
      </c>
    </row>
    <row r="2560" spans="1:7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  <c r="G2560">
        <v>2.5000000000000001E-2</v>
      </c>
    </row>
    <row r="2561" spans="1:7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  <c r="G2561">
        <v>2.5000000000000001E-2</v>
      </c>
    </row>
    <row r="2562" spans="1:7" x14ac:dyDescent="0.25">
      <c r="A2562">
        <v>2561</v>
      </c>
      <c r="B2562">
        <v>1</v>
      </c>
      <c r="C2562">
        <v>0.65225861465556423</v>
      </c>
      <c r="D2562">
        <v>1.110223024625157E-16</v>
      </c>
      <c r="E2562">
        <v>9.9682807922363281E-4</v>
      </c>
      <c r="F2562">
        <v>3.8564290978533873E-2</v>
      </c>
      <c r="G2562">
        <v>2.5000000000000001E-2</v>
      </c>
    </row>
    <row r="2563" spans="1:7" x14ac:dyDescent="0.25">
      <c r="A2563">
        <v>2562</v>
      </c>
      <c r="B2563">
        <v>1</v>
      </c>
      <c r="C2563">
        <v>0.65225861465556423</v>
      </c>
      <c r="D2563">
        <v>0</v>
      </c>
      <c r="E2563">
        <v>9.9849700927734375E-4</v>
      </c>
      <c r="F2563">
        <v>3.8525726687555342E-2</v>
      </c>
      <c r="G2563">
        <v>2.5000000000000001E-2</v>
      </c>
    </row>
    <row r="2564" spans="1:7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  <c r="G2564">
        <v>2.5000000000000001E-2</v>
      </c>
    </row>
    <row r="2565" spans="1:7" x14ac:dyDescent="0.25">
      <c r="A2565">
        <v>2564</v>
      </c>
      <c r="B2565">
        <v>1</v>
      </c>
      <c r="C2565">
        <v>0.76300427691494932</v>
      </c>
      <c r="D2565">
        <v>0</v>
      </c>
      <c r="E2565">
        <v>9.9635124206542969E-4</v>
      </c>
      <c r="F2565">
        <v>3.8448713759906918E-2</v>
      </c>
      <c r="G2565">
        <v>2.5000000000000001E-2</v>
      </c>
    </row>
    <row r="2566" spans="1:7" x14ac:dyDescent="0.25">
      <c r="A2566">
        <v>2565</v>
      </c>
      <c r="B2566">
        <v>1</v>
      </c>
      <c r="C2566">
        <v>0.88539241924371015</v>
      </c>
      <c r="D2566">
        <v>0</v>
      </c>
      <c r="E2566">
        <v>9.9802017211914063E-4</v>
      </c>
      <c r="F2566">
        <v>3.8410265046147009E-2</v>
      </c>
      <c r="G2566">
        <v>2.5000000000000001E-2</v>
      </c>
    </row>
    <row r="2567" spans="1:7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  <c r="G2567">
        <v>2.5000000000000001E-2</v>
      </c>
    </row>
    <row r="2568" spans="1:7" x14ac:dyDescent="0.25">
      <c r="A2568">
        <v>2567</v>
      </c>
      <c r="B2568">
        <v>1</v>
      </c>
      <c r="C2568">
        <v>0.88539241924371015</v>
      </c>
      <c r="D2568">
        <v>0</v>
      </c>
      <c r="E2568">
        <v>9.9682807922363281E-4</v>
      </c>
      <c r="F2568">
        <v>3.8333482926319759E-2</v>
      </c>
      <c r="G2568">
        <v>2.5000000000000001E-2</v>
      </c>
    </row>
    <row r="2569" spans="1:7" x14ac:dyDescent="0.25">
      <c r="A2569">
        <v>2568</v>
      </c>
      <c r="B2569">
        <v>1</v>
      </c>
      <c r="C2569">
        <v>0.95</v>
      </c>
      <c r="D2569">
        <v>0</v>
      </c>
      <c r="E2569">
        <v>0</v>
      </c>
      <c r="F2569">
        <v>3.8295149443393441E-2</v>
      </c>
      <c r="G2569">
        <v>2.5000000000000001E-2</v>
      </c>
    </row>
    <row r="2570" spans="1:7" x14ac:dyDescent="0.25">
      <c r="A2570">
        <v>2569</v>
      </c>
      <c r="B2570">
        <v>1</v>
      </c>
      <c r="C2570">
        <v>0.88539241924371015</v>
      </c>
      <c r="D2570">
        <v>0</v>
      </c>
      <c r="E2570">
        <v>0</v>
      </c>
      <c r="F2570">
        <v>3.8256854293950038E-2</v>
      </c>
      <c r="G2570">
        <v>2.5000000000000001E-2</v>
      </c>
    </row>
    <row r="2571" spans="1:7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  <c r="G2571">
        <v>2.5000000000000001E-2</v>
      </c>
    </row>
    <row r="2572" spans="1:7" x14ac:dyDescent="0.25">
      <c r="A2572">
        <v>2571</v>
      </c>
      <c r="B2572">
        <v>1</v>
      </c>
      <c r="C2572">
        <v>0.88539241924371015</v>
      </c>
      <c r="D2572">
        <v>0</v>
      </c>
      <c r="E2572">
        <v>9.9730491638183594E-4</v>
      </c>
      <c r="F2572">
        <v>3.8180378842216443E-2</v>
      </c>
      <c r="G2572">
        <v>2.5000000000000001E-2</v>
      </c>
    </row>
    <row r="2573" spans="1:7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  <c r="G2573">
        <v>2.5000000000000001E-2</v>
      </c>
    </row>
    <row r="2574" spans="1:7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  <c r="G2574">
        <v>2.5000000000000001E-2</v>
      </c>
    </row>
    <row r="2575" spans="1:7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  <c r="G2575">
        <v>2.5000000000000001E-2</v>
      </c>
    </row>
    <row r="2576" spans="1:7" x14ac:dyDescent="0.25">
      <c r="A2576">
        <v>2575</v>
      </c>
      <c r="B2576">
        <v>1</v>
      </c>
      <c r="C2576">
        <v>0.95</v>
      </c>
      <c r="D2576">
        <v>0</v>
      </c>
      <c r="E2576">
        <v>9.9730491638183594E-4</v>
      </c>
      <c r="F2576">
        <v>3.8027886256437292E-2</v>
      </c>
      <c r="G2576">
        <v>2.5000000000000001E-2</v>
      </c>
    </row>
    <row r="2577" spans="1:7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  <c r="G2577">
        <v>2.5000000000000001E-2</v>
      </c>
    </row>
    <row r="2578" spans="1:7" x14ac:dyDescent="0.25">
      <c r="A2578">
        <v>2577</v>
      </c>
      <c r="B2578">
        <v>1</v>
      </c>
      <c r="C2578">
        <v>0.65225861465556423</v>
      </c>
      <c r="D2578">
        <v>1.110223024625157E-16</v>
      </c>
      <c r="E2578">
        <v>0</v>
      </c>
      <c r="F2578">
        <v>3.795186851181067E-2</v>
      </c>
      <c r="G2578">
        <v>2.5000000000000001E-2</v>
      </c>
    </row>
    <row r="2579" spans="1:7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  <c r="G2579">
        <v>2.5000000000000001E-2</v>
      </c>
    </row>
    <row r="2580" spans="1:7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  <c r="G2580">
        <v>2.5000000000000001E-2</v>
      </c>
    </row>
    <row r="2581" spans="1:7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  <c r="G2581">
        <v>2.5000000000000001E-2</v>
      </c>
    </row>
    <row r="2582" spans="1:7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  <c r="G2582">
        <v>2.5000000000000001E-2</v>
      </c>
    </row>
    <row r="2583" spans="1:7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  <c r="G2583">
        <v>2.5000000000000001E-2</v>
      </c>
    </row>
    <row r="2584" spans="1:7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  <c r="G2584">
        <v>2.5000000000000001E-2</v>
      </c>
    </row>
    <row r="2585" spans="1:7" x14ac:dyDescent="0.25">
      <c r="A2585">
        <v>2584</v>
      </c>
      <c r="B2585">
        <v>1</v>
      </c>
      <c r="C2585">
        <v>0.88539241924371015</v>
      </c>
      <c r="D2585">
        <v>0</v>
      </c>
      <c r="E2585">
        <v>0</v>
      </c>
      <c r="F2585">
        <v>3.768700109447886E-2</v>
      </c>
      <c r="G2585">
        <v>2.5000000000000001E-2</v>
      </c>
    </row>
    <row r="2586" spans="1:7" x14ac:dyDescent="0.25">
      <c r="A2586">
        <v>2585</v>
      </c>
      <c r="B2586">
        <v>1</v>
      </c>
      <c r="C2586">
        <v>0.52383704215181315</v>
      </c>
      <c r="D2586">
        <v>1.110223024625157E-16</v>
      </c>
      <c r="E2586">
        <v>0</v>
      </c>
      <c r="F2586">
        <v>3.764931409338438E-2</v>
      </c>
      <c r="G2586">
        <v>2.5000000000000001E-2</v>
      </c>
    </row>
    <row r="2587" spans="1:7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  <c r="G2587">
        <v>2.5000000000000001E-2</v>
      </c>
    </row>
    <row r="2588" spans="1:7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  <c r="G2588">
        <v>2.5000000000000001E-2</v>
      </c>
    </row>
    <row r="2589" spans="1:7" x14ac:dyDescent="0.25">
      <c r="A2589">
        <v>2588</v>
      </c>
      <c r="B2589">
        <v>1</v>
      </c>
      <c r="C2589">
        <v>0.88539241924371015</v>
      </c>
      <c r="D2589">
        <v>0</v>
      </c>
      <c r="E2589">
        <v>9.9778175354003906E-4</v>
      </c>
      <c r="F2589">
        <v>3.753647906139719E-2</v>
      </c>
      <c r="G2589">
        <v>2.5000000000000001E-2</v>
      </c>
    </row>
    <row r="2590" spans="1:7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  <c r="G2590">
        <v>2.5000000000000001E-2</v>
      </c>
    </row>
    <row r="2591" spans="1:7" x14ac:dyDescent="0.25">
      <c r="A2591">
        <v>2590</v>
      </c>
      <c r="B2591">
        <v>1</v>
      </c>
      <c r="C2591">
        <v>0.95</v>
      </c>
      <c r="D2591">
        <v>0</v>
      </c>
      <c r="E2591">
        <v>0</v>
      </c>
      <c r="F2591">
        <v>3.7461443639753463E-2</v>
      </c>
      <c r="G2591">
        <v>2.5000000000000001E-2</v>
      </c>
    </row>
    <row r="2592" spans="1:7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  <c r="G2592">
        <v>2.5000000000000001E-2</v>
      </c>
    </row>
    <row r="2593" spans="1:7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  <c r="G2593">
        <v>2.5000000000000001E-2</v>
      </c>
    </row>
    <row r="2594" spans="1:7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  <c r="G2594">
        <v>2.5000000000000001E-2</v>
      </c>
    </row>
    <row r="2595" spans="1:7" x14ac:dyDescent="0.25">
      <c r="A2595">
        <v>2594</v>
      </c>
      <c r="B2595">
        <v>1</v>
      </c>
      <c r="C2595">
        <v>0.88539241924371015</v>
      </c>
      <c r="D2595">
        <v>0</v>
      </c>
      <c r="E2595">
        <v>0</v>
      </c>
      <c r="F2595">
        <v>3.731182248404797E-2</v>
      </c>
      <c r="G2595">
        <v>2.5000000000000001E-2</v>
      </c>
    </row>
    <row r="2596" spans="1:7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  <c r="G2596">
        <v>2.5000000000000001E-2</v>
      </c>
    </row>
    <row r="2597" spans="1:7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  <c r="G2597">
        <v>2.5000000000000001E-2</v>
      </c>
    </row>
    <row r="2598" spans="1:7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  <c r="G2598">
        <v>2.5000000000000001E-2</v>
      </c>
    </row>
    <row r="2599" spans="1:7" x14ac:dyDescent="0.25">
      <c r="A2599">
        <v>2598</v>
      </c>
      <c r="B2599">
        <v>1</v>
      </c>
      <c r="C2599">
        <v>0.95</v>
      </c>
      <c r="D2599">
        <v>0</v>
      </c>
      <c r="E2599">
        <v>9.975433349609375E-4</v>
      </c>
      <c r="F2599">
        <v>3.7162798915836702E-2</v>
      </c>
      <c r="G2599">
        <v>2.5000000000000001E-2</v>
      </c>
    </row>
    <row r="2600" spans="1:7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  <c r="G2600">
        <v>2.5000000000000001E-2</v>
      </c>
    </row>
    <row r="2601" spans="1:7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  <c r="G2601">
        <v>2.5000000000000001E-2</v>
      </c>
    </row>
    <row r="2602" spans="1:7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  <c r="G2602">
        <v>2.5000000000000001E-2</v>
      </c>
    </row>
    <row r="2603" spans="1:7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  <c r="G2603">
        <v>2.5000000000000001E-2</v>
      </c>
    </row>
    <row r="2604" spans="1:7" x14ac:dyDescent="0.25">
      <c r="A2604">
        <v>2603</v>
      </c>
      <c r="B2604">
        <v>1</v>
      </c>
      <c r="C2604">
        <v>0.65225861465556423</v>
      </c>
      <c r="D2604">
        <v>0</v>
      </c>
      <c r="E2604">
        <v>0</v>
      </c>
      <c r="F2604">
        <v>3.6977356177804468E-2</v>
      </c>
      <c r="G2604">
        <v>2.5000000000000001E-2</v>
      </c>
    </row>
    <row r="2605" spans="1:7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  <c r="G2605">
        <v>2.5000000000000001E-2</v>
      </c>
    </row>
    <row r="2606" spans="1:7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  <c r="G2606">
        <v>2.5000000000000001E-2</v>
      </c>
    </row>
    <row r="2607" spans="1:7" x14ac:dyDescent="0.25">
      <c r="A2607">
        <v>2606</v>
      </c>
      <c r="B2607">
        <v>1</v>
      </c>
      <c r="C2607">
        <v>0.65225861465556423</v>
      </c>
      <c r="D2607">
        <v>1.110223024625157E-16</v>
      </c>
      <c r="E2607">
        <v>0</v>
      </c>
      <c r="F2607">
        <v>3.6866535004362232E-2</v>
      </c>
      <c r="G2607">
        <v>2.5000000000000001E-2</v>
      </c>
    </row>
    <row r="2608" spans="1:7" x14ac:dyDescent="0.25">
      <c r="A2608">
        <v>2607</v>
      </c>
      <c r="B2608">
        <v>1</v>
      </c>
      <c r="C2608">
        <v>0.88539241924371015</v>
      </c>
      <c r="D2608">
        <v>0</v>
      </c>
      <c r="E2608">
        <v>9.9682807922363281E-4</v>
      </c>
      <c r="F2608">
        <v>3.6829668469357868E-2</v>
      </c>
      <c r="G2608">
        <v>2.5000000000000001E-2</v>
      </c>
    </row>
    <row r="2609" spans="1:7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  <c r="G2609">
        <v>2.5000000000000001E-2</v>
      </c>
    </row>
    <row r="2610" spans="1:7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  <c r="G2610">
        <v>2.5000000000000001E-2</v>
      </c>
    </row>
    <row r="2611" spans="1:7" x14ac:dyDescent="0.25">
      <c r="A2611">
        <v>2610</v>
      </c>
      <c r="B2611">
        <v>1</v>
      </c>
      <c r="C2611">
        <v>0.76300427691494932</v>
      </c>
      <c r="D2611">
        <v>0</v>
      </c>
      <c r="E2611">
        <v>9.9730491638183594E-4</v>
      </c>
      <c r="F2611">
        <v>3.6719289916125532E-2</v>
      </c>
      <c r="G2611">
        <v>2.5000000000000001E-2</v>
      </c>
    </row>
    <row r="2612" spans="1:7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  <c r="G2612">
        <v>2.5000000000000001E-2</v>
      </c>
    </row>
    <row r="2613" spans="1:7" x14ac:dyDescent="0.25">
      <c r="A2613">
        <v>2612</v>
      </c>
      <c r="B2613">
        <v>1</v>
      </c>
      <c r="C2613">
        <v>0.88539241924371015</v>
      </c>
      <c r="D2613">
        <v>0</v>
      </c>
      <c r="E2613">
        <v>9.9802017211914063E-4</v>
      </c>
      <c r="F2613">
        <v>3.6645888055583199E-2</v>
      </c>
      <c r="G2613">
        <v>2.5000000000000001E-2</v>
      </c>
    </row>
    <row r="2614" spans="1:7" x14ac:dyDescent="0.25">
      <c r="A2614">
        <v>2613</v>
      </c>
      <c r="B2614">
        <v>1</v>
      </c>
      <c r="C2614">
        <v>0.52383704215181315</v>
      </c>
      <c r="D2614">
        <v>0</v>
      </c>
      <c r="E2614">
        <v>9.9587440490722656E-4</v>
      </c>
      <c r="F2614">
        <v>3.6609242167527617E-2</v>
      </c>
      <c r="G2614">
        <v>2.5000000000000001E-2</v>
      </c>
    </row>
    <row r="2615" spans="1:7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  <c r="G2615">
        <v>2.5000000000000001E-2</v>
      </c>
    </row>
    <row r="2616" spans="1:7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  <c r="G2616">
        <v>2.5000000000000001E-2</v>
      </c>
    </row>
    <row r="2617" spans="1:7" x14ac:dyDescent="0.25">
      <c r="A2617">
        <v>2616</v>
      </c>
      <c r="B2617">
        <v>1</v>
      </c>
      <c r="C2617">
        <v>0.65225861465556423</v>
      </c>
      <c r="D2617">
        <v>0</v>
      </c>
      <c r="E2617">
        <v>9.9778175354003906E-4</v>
      </c>
      <c r="F2617">
        <v>3.649952423214229E-2</v>
      </c>
      <c r="G2617">
        <v>2.5000000000000001E-2</v>
      </c>
    </row>
    <row r="2618" spans="1:7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  <c r="G2618">
        <v>2.5000000000000001E-2</v>
      </c>
    </row>
    <row r="2619" spans="1:7" x14ac:dyDescent="0.25">
      <c r="A2619">
        <v>2618</v>
      </c>
      <c r="B2619">
        <v>1</v>
      </c>
      <c r="C2619">
        <v>0.65225861465556423</v>
      </c>
      <c r="D2619">
        <v>1.110223024625157E-16</v>
      </c>
      <c r="E2619">
        <v>9.9992752075195313E-4</v>
      </c>
      <c r="F2619">
        <v>3.6426561683202241E-2</v>
      </c>
      <c r="G2619">
        <v>2.5000000000000001E-2</v>
      </c>
    </row>
    <row r="2620" spans="1:7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  <c r="G2620">
        <v>2.5000000000000001E-2</v>
      </c>
    </row>
    <row r="2621" spans="1:7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  <c r="G2621">
        <v>2.5000000000000001E-2</v>
      </c>
    </row>
    <row r="2622" spans="1:7" x14ac:dyDescent="0.25">
      <c r="A2622">
        <v>2621</v>
      </c>
      <c r="B2622">
        <v>1</v>
      </c>
      <c r="C2622">
        <v>-0.95</v>
      </c>
      <c r="D2622">
        <v>7.9999999999997851E-3</v>
      </c>
      <c r="E2622">
        <v>0</v>
      </c>
      <c r="F2622">
        <v>3.6317391241411118E-2</v>
      </c>
      <c r="G2622">
        <v>2.5000000000000001E-2</v>
      </c>
    </row>
    <row r="2623" spans="1:7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  <c r="G2623">
        <v>2.5000000000000001E-2</v>
      </c>
    </row>
    <row r="2624" spans="1:7" x14ac:dyDescent="0.25">
      <c r="A2624">
        <v>2623</v>
      </c>
      <c r="B2624">
        <v>1</v>
      </c>
      <c r="C2624">
        <v>0.76300427691494932</v>
      </c>
      <c r="D2624">
        <v>0</v>
      </c>
      <c r="E2624">
        <v>9.9515914916992188E-4</v>
      </c>
      <c r="F2624">
        <v>3.6244792776319548E-2</v>
      </c>
      <c r="G2624">
        <v>2.5000000000000001E-2</v>
      </c>
    </row>
    <row r="2625" spans="1:7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  <c r="G2625">
        <v>2.5000000000000001E-2</v>
      </c>
    </row>
    <row r="2626" spans="1:7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  <c r="G2626">
        <v>2.5000000000000001E-2</v>
      </c>
    </row>
    <row r="2627" spans="1:7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  <c r="G2627">
        <v>2.5000000000000001E-2</v>
      </c>
    </row>
    <row r="2628" spans="1:7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  <c r="G2628">
        <v>2.5000000000000001E-2</v>
      </c>
    </row>
    <row r="2629" spans="1:7" x14ac:dyDescent="0.25">
      <c r="A2629">
        <v>2628</v>
      </c>
      <c r="B2629">
        <v>1</v>
      </c>
      <c r="C2629">
        <v>0.65225861465556423</v>
      </c>
      <c r="D2629">
        <v>0</v>
      </c>
      <c r="E2629">
        <v>9.9849700927734375E-4</v>
      </c>
      <c r="F2629">
        <v>3.6063930898098978E-2</v>
      </c>
      <c r="G2629">
        <v>2.5000000000000001E-2</v>
      </c>
    </row>
    <row r="2630" spans="1:7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  <c r="G2630">
        <v>2.5000000000000001E-2</v>
      </c>
    </row>
    <row r="2631" spans="1:7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  <c r="G2631">
        <v>2.5000000000000001E-2</v>
      </c>
    </row>
    <row r="2632" spans="1:7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  <c r="G2632">
        <v>2.5000000000000001E-2</v>
      </c>
    </row>
    <row r="2633" spans="1:7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  <c r="G2633">
        <v>2.5000000000000001E-2</v>
      </c>
    </row>
    <row r="2634" spans="1:7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  <c r="G2634">
        <v>2.5000000000000001E-2</v>
      </c>
    </row>
    <row r="2635" spans="1:7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  <c r="G2635">
        <v>2.5000000000000001E-2</v>
      </c>
    </row>
    <row r="2636" spans="1:7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  <c r="G2636">
        <v>2.5000000000000001E-2</v>
      </c>
    </row>
    <row r="2637" spans="1:7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  <c r="G2637">
        <v>2.5000000000000001E-2</v>
      </c>
    </row>
    <row r="2638" spans="1:7" x14ac:dyDescent="0.25">
      <c r="A2638">
        <v>2637</v>
      </c>
      <c r="B2638">
        <v>1</v>
      </c>
      <c r="C2638">
        <v>0.88539241924371015</v>
      </c>
      <c r="D2638">
        <v>0</v>
      </c>
      <c r="E2638">
        <v>9.9515914916992188E-4</v>
      </c>
      <c r="F2638">
        <v>3.5740650796697727E-2</v>
      </c>
      <c r="G2638">
        <v>2.5000000000000001E-2</v>
      </c>
    </row>
    <row r="2639" spans="1:7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  <c r="G2639">
        <v>2.5000000000000001E-2</v>
      </c>
    </row>
    <row r="2640" spans="1:7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  <c r="G2640">
        <v>2.5000000000000001E-2</v>
      </c>
    </row>
    <row r="2641" spans="1:7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3.5633536030519379E-2</v>
      </c>
      <c r="G2641">
        <v>2.5000000000000001E-2</v>
      </c>
    </row>
    <row r="2642" spans="1:7" x14ac:dyDescent="0.25">
      <c r="A2642">
        <v>2641</v>
      </c>
      <c r="B2642">
        <v>2</v>
      </c>
      <c r="C2642">
        <v>-0.61085524620920362</v>
      </c>
      <c r="D2642">
        <v>0</v>
      </c>
      <c r="E2642">
        <v>9.9802017211914063E-4</v>
      </c>
      <c r="F2642">
        <v>3.559790249448886E-2</v>
      </c>
      <c r="G2642">
        <v>2.5000000000000001E-2</v>
      </c>
    </row>
    <row r="2643" spans="1:7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  <c r="G2643">
        <v>2.5000000000000001E-2</v>
      </c>
    </row>
    <row r="2644" spans="1:7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  <c r="G2644">
        <v>2.5000000000000001E-2</v>
      </c>
    </row>
    <row r="2645" spans="1:7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  <c r="G2645">
        <v>2.5000000000000001E-2</v>
      </c>
    </row>
    <row r="2646" spans="1:7" x14ac:dyDescent="0.25">
      <c r="A2646">
        <v>2645</v>
      </c>
      <c r="B2646">
        <v>1</v>
      </c>
      <c r="C2646">
        <v>0.76300427691494932</v>
      </c>
      <c r="D2646">
        <v>0</v>
      </c>
      <c r="E2646">
        <v>9.9682807922363281E-4</v>
      </c>
      <c r="F2646">
        <v>3.5455724329569872E-2</v>
      </c>
      <c r="G2646">
        <v>2.5000000000000001E-2</v>
      </c>
    </row>
    <row r="2647" spans="1:7" x14ac:dyDescent="0.25">
      <c r="A2647">
        <v>2646</v>
      </c>
      <c r="B2647">
        <v>1</v>
      </c>
      <c r="C2647">
        <v>0.88539241924371015</v>
      </c>
      <c r="D2647">
        <v>0</v>
      </c>
      <c r="E2647">
        <v>9.9730491638183594E-4</v>
      </c>
      <c r="F2647">
        <v>3.5420268605240293E-2</v>
      </c>
      <c r="G2647">
        <v>2.5000000000000001E-2</v>
      </c>
    </row>
    <row r="2648" spans="1:7" x14ac:dyDescent="0.25">
      <c r="A2648">
        <v>2647</v>
      </c>
      <c r="B2648">
        <v>2</v>
      </c>
      <c r="C2648">
        <v>-0.45494189461635087</v>
      </c>
      <c r="D2648">
        <v>0</v>
      </c>
      <c r="E2648">
        <v>9.9825859069824219E-4</v>
      </c>
      <c r="F2648">
        <v>3.538484833663505E-2</v>
      </c>
      <c r="G2648">
        <v>2.5000000000000001E-2</v>
      </c>
    </row>
    <row r="2649" spans="1:7" x14ac:dyDescent="0.25">
      <c r="A2649">
        <v>2648</v>
      </c>
      <c r="B2649">
        <v>1</v>
      </c>
      <c r="C2649">
        <v>0.76300427691494932</v>
      </c>
      <c r="D2649">
        <v>0</v>
      </c>
      <c r="E2649">
        <v>9.9968910217285156E-4</v>
      </c>
      <c r="F2649">
        <v>3.5349463488298413E-2</v>
      </c>
      <c r="G2649">
        <v>2.5000000000000001E-2</v>
      </c>
    </row>
    <row r="2650" spans="1:7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  <c r="G2650">
        <v>2.5000000000000001E-2</v>
      </c>
    </row>
    <row r="2651" spans="1:7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  <c r="G2651">
        <v>2.5000000000000001E-2</v>
      </c>
    </row>
    <row r="2652" spans="1:7" x14ac:dyDescent="0.25">
      <c r="A2652">
        <v>2651</v>
      </c>
      <c r="B2652">
        <v>1</v>
      </c>
      <c r="C2652">
        <v>0.52383704215181315</v>
      </c>
      <c r="D2652">
        <v>1.110223024625157E-16</v>
      </c>
      <c r="E2652">
        <v>9.9587440490722656E-4</v>
      </c>
      <c r="F2652">
        <v>3.5243521110874518E-2</v>
      </c>
      <c r="G2652">
        <v>2.5000000000000001E-2</v>
      </c>
    </row>
    <row r="2653" spans="1:7" x14ac:dyDescent="0.25">
      <c r="A2653">
        <v>2652</v>
      </c>
      <c r="B2653">
        <v>1</v>
      </c>
      <c r="C2653">
        <v>0.76300427691494932</v>
      </c>
      <c r="D2653">
        <v>0</v>
      </c>
      <c r="E2653">
        <v>9.9658966064453125E-4</v>
      </c>
      <c r="F2653">
        <v>3.5208277589763637E-2</v>
      </c>
      <c r="G2653">
        <v>2.5000000000000001E-2</v>
      </c>
    </row>
    <row r="2654" spans="1:7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  <c r="G2654">
        <v>2.5000000000000001E-2</v>
      </c>
    </row>
    <row r="2655" spans="1:7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  <c r="G2655">
        <v>2.5000000000000001E-2</v>
      </c>
    </row>
    <row r="2656" spans="1:7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  <c r="G2656">
        <v>2.5000000000000001E-2</v>
      </c>
    </row>
    <row r="2657" spans="1:7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  <c r="G2657">
        <v>2.5000000000000001E-2</v>
      </c>
    </row>
    <row r="2658" spans="1:7" x14ac:dyDescent="0.25">
      <c r="A2658">
        <v>2657</v>
      </c>
      <c r="B2658">
        <v>1</v>
      </c>
      <c r="C2658">
        <v>0.65225861465556423</v>
      </c>
      <c r="D2658">
        <v>1.110223024625157E-16</v>
      </c>
      <c r="E2658">
        <v>9.9778175354003906E-4</v>
      </c>
      <c r="F2658">
        <v>3.5032587932683948E-2</v>
      </c>
      <c r="G2658">
        <v>2.5000000000000001E-2</v>
      </c>
    </row>
    <row r="2659" spans="1:7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  <c r="G2659">
        <v>2.5000000000000001E-2</v>
      </c>
    </row>
    <row r="2660" spans="1:7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  <c r="G2660">
        <v>2.5000000000000001E-2</v>
      </c>
    </row>
    <row r="2661" spans="1:7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  <c r="G2661">
        <v>2.5000000000000001E-2</v>
      </c>
    </row>
    <row r="2662" spans="1:7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  <c r="G2662">
        <v>2.5000000000000001E-2</v>
      </c>
    </row>
    <row r="2663" spans="1:7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  <c r="G2663">
        <v>2.5000000000000001E-2</v>
      </c>
    </row>
    <row r="2664" spans="1:7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  <c r="G2664">
        <v>2.5000000000000001E-2</v>
      </c>
    </row>
    <row r="2665" spans="1:7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  <c r="G2665">
        <v>2.5000000000000001E-2</v>
      </c>
    </row>
    <row r="2666" spans="1:7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  <c r="G2666">
        <v>2.5000000000000001E-2</v>
      </c>
    </row>
    <row r="2667" spans="1:7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  <c r="G2667">
        <v>2.5000000000000001E-2</v>
      </c>
    </row>
    <row r="2668" spans="1:7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  <c r="G2668">
        <v>2.5000000000000001E-2</v>
      </c>
    </row>
    <row r="2669" spans="1:7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  <c r="G2669">
        <v>2.5000000000000001E-2</v>
      </c>
    </row>
    <row r="2670" spans="1:7" x14ac:dyDescent="0.25">
      <c r="A2670">
        <v>2669</v>
      </c>
      <c r="B2670">
        <v>1</v>
      </c>
      <c r="C2670">
        <v>0.95</v>
      </c>
      <c r="D2670">
        <v>0</v>
      </c>
      <c r="E2670">
        <v>9.95635986328125E-4</v>
      </c>
      <c r="F2670">
        <v>3.4614501338439373E-2</v>
      </c>
      <c r="G2670">
        <v>2.5000000000000001E-2</v>
      </c>
    </row>
    <row r="2671" spans="1:7" x14ac:dyDescent="0.25">
      <c r="A2671">
        <v>2670</v>
      </c>
      <c r="B2671">
        <v>1</v>
      </c>
      <c r="C2671">
        <v>0.95</v>
      </c>
      <c r="D2671">
        <v>0</v>
      </c>
      <c r="E2671">
        <v>0</v>
      </c>
      <c r="F2671">
        <v>3.4579886837100927E-2</v>
      </c>
      <c r="G2671">
        <v>2.5000000000000001E-2</v>
      </c>
    </row>
    <row r="2672" spans="1:7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  <c r="G2672">
        <v>2.5000000000000001E-2</v>
      </c>
    </row>
    <row r="2673" spans="1:7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  <c r="G2673">
        <v>2.5000000000000001E-2</v>
      </c>
    </row>
    <row r="2674" spans="1:7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3.4476250881670258E-2</v>
      </c>
      <c r="G2674">
        <v>2.5000000000000001E-2</v>
      </c>
    </row>
    <row r="2675" spans="1:7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  <c r="G2675">
        <v>2.5000000000000001E-2</v>
      </c>
    </row>
    <row r="2676" spans="1:7" x14ac:dyDescent="0.25">
      <c r="A2676">
        <v>2675</v>
      </c>
      <c r="B2676">
        <v>1</v>
      </c>
      <c r="C2676">
        <v>0.76300427691494932</v>
      </c>
      <c r="D2676">
        <v>0</v>
      </c>
      <c r="E2676">
        <v>9.9802017211914063E-4</v>
      </c>
      <c r="F2676">
        <v>3.4407332856157803E-2</v>
      </c>
      <c r="G2676">
        <v>2.5000000000000001E-2</v>
      </c>
    </row>
    <row r="2677" spans="1:7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  <c r="G2677">
        <v>2.5000000000000001E-2</v>
      </c>
    </row>
    <row r="2678" spans="1:7" x14ac:dyDescent="0.25">
      <c r="A2678">
        <v>2677</v>
      </c>
      <c r="B2678">
        <v>1</v>
      </c>
      <c r="C2678">
        <v>0.76300427691494932</v>
      </c>
      <c r="D2678">
        <v>0</v>
      </c>
      <c r="E2678">
        <v>9.9682807922363281E-4</v>
      </c>
      <c r="F2678">
        <v>3.4338552597778342E-2</v>
      </c>
      <c r="G2678">
        <v>2.5000000000000001E-2</v>
      </c>
    </row>
    <row r="2679" spans="1:7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  <c r="G2679">
        <v>2.5000000000000001E-2</v>
      </c>
    </row>
    <row r="2680" spans="1:7" x14ac:dyDescent="0.25">
      <c r="A2680">
        <v>2679</v>
      </c>
      <c r="B2680">
        <v>1</v>
      </c>
      <c r="C2680">
        <v>0.88539241924371015</v>
      </c>
      <c r="D2680">
        <v>0</v>
      </c>
      <c r="E2680">
        <v>9.9849700927734375E-4</v>
      </c>
      <c r="F2680">
        <v>3.4269909831135377E-2</v>
      </c>
      <c r="G2680">
        <v>2.5000000000000001E-2</v>
      </c>
    </row>
    <row r="2681" spans="1:7" x14ac:dyDescent="0.25">
      <c r="A2681">
        <v>2680</v>
      </c>
      <c r="B2681">
        <v>1</v>
      </c>
      <c r="C2681">
        <v>0.65225861465556423</v>
      </c>
      <c r="D2681">
        <v>0</v>
      </c>
      <c r="E2681">
        <v>0</v>
      </c>
      <c r="F2681">
        <v>3.4235639921304253E-2</v>
      </c>
      <c r="G2681">
        <v>2.5000000000000001E-2</v>
      </c>
    </row>
    <row r="2682" spans="1:7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  <c r="G2682">
        <v>2.5000000000000001E-2</v>
      </c>
    </row>
    <row r="2683" spans="1:7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  <c r="G2683">
        <v>2.5000000000000001E-2</v>
      </c>
    </row>
    <row r="2684" spans="1:7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  <c r="G2684">
        <v>2.5000000000000001E-2</v>
      </c>
    </row>
    <row r="2685" spans="1:7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  <c r="G2685">
        <v>2.5000000000000001E-2</v>
      </c>
    </row>
    <row r="2686" spans="1:7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  <c r="G2686">
        <v>2.5000000000000001E-2</v>
      </c>
    </row>
    <row r="2687" spans="1:7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  <c r="G2687">
        <v>2.5000000000000001E-2</v>
      </c>
    </row>
    <row r="2688" spans="1:7" x14ac:dyDescent="0.25">
      <c r="A2688">
        <v>2687</v>
      </c>
      <c r="B2688">
        <v>1</v>
      </c>
      <c r="C2688">
        <v>0.88539241924371015</v>
      </c>
      <c r="D2688">
        <v>0</v>
      </c>
      <c r="E2688">
        <v>9.8466873168945313E-4</v>
      </c>
      <c r="F2688">
        <v>3.3996708193243602E-2</v>
      </c>
      <c r="G2688">
        <v>2.5000000000000001E-2</v>
      </c>
    </row>
    <row r="2689" spans="1:7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  <c r="G2689">
        <v>2.5000000000000001E-2</v>
      </c>
    </row>
    <row r="2690" spans="1:7" x14ac:dyDescent="0.25">
      <c r="A2690">
        <v>2689</v>
      </c>
      <c r="B2690">
        <v>1</v>
      </c>
      <c r="C2690">
        <v>0.88539241924371015</v>
      </c>
      <c r="D2690">
        <v>0</v>
      </c>
      <c r="E2690">
        <v>9.7703933715820313E-4</v>
      </c>
      <c r="F2690">
        <v>3.3928748773565297E-2</v>
      </c>
      <c r="G2690">
        <v>2.5000000000000001E-2</v>
      </c>
    </row>
    <row r="2691" spans="1:7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3.3894820024791737E-2</v>
      </c>
      <c r="G2691">
        <v>2.5000000000000001E-2</v>
      </c>
    </row>
    <row r="2692" spans="1:7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  <c r="G2692">
        <v>2.5000000000000001E-2</v>
      </c>
    </row>
    <row r="2693" spans="1:7" x14ac:dyDescent="0.25">
      <c r="A2693">
        <v>2692</v>
      </c>
      <c r="B2693">
        <v>1</v>
      </c>
      <c r="C2693">
        <v>0.52383704215181315</v>
      </c>
      <c r="D2693">
        <v>0</v>
      </c>
      <c r="E2693">
        <v>1.017570495605469E-3</v>
      </c>
      <c r="F2693">
        <v>3.3827064279562183E-2</v>
      </c>
      <c r="G2693">
        <v>2.5000000000000001E-2</v>
      </c>
    </row>
    <row r="2694" spans="1:7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  <c r="G2694">
        <v>2.5000000000000001E-2</v>
      </c>
    </row>
    <row r="2695" spans="1:7" x14ac:dyDescent="0.25">
      <c r="A2695">
        <v>2694</v>
      </c>
      <c r="B2695">
        <v>1</v>
      </c>
      <c r="C2695">
        <v>0.76300427691494932</v>
      </c>
      <c r="D2695">
        <v>0</v>
      </c>
      <c r="E2695">
        <v>9.9802017211914063E-4</v>
      </c>
      <c r="F2695">
        <v>3.3759443978067342E-2</v>
      </c>
      <c r="G2695">
        <v>2.5000000000000001E-2</v>
      </c>
    </row>
    <row r="2696" spans="1:7" x14ac:dyDescent="0.25">
      <c r="A2696">
        <v>2695</v>
      </c>
      <c r="B2696">
        <v>1</v>
      </c>
      <c r="C2696">
        <v>0.65225861465556423</v>
      </c>
      <c r="D2696">
        <v>1.110223024625157E-16</v>
      </c>
      <c r="E2696">
        <v>9.9658966064453125E-4</v>
      </c>
      <c r="F2696">
        <v>3.3725684534089279E-2</v>
      </c>
      <c r="G2696">
        <v>2.5000000000000001E-2</v>
      </c>
    </row>
    <row r="2697" spans="1:7" x14ac:dyDescent="0.25">
      <c r="A2697">
        <v>2696</v>
      </c>
      <c r="B2697">
        <v>1</v>
      </c>
      <c r="C2697">
        <v>0.76300427691494932</v>
      </c>
      <c r="D2697">
        <v>0</v>
      </c>
      <c r="E2697">
        <v>0</v>
      </c>
      <c r="F2697">
        <v>3.3691958849555191E-2</v>
      </c>
      <c r="G2697">
        <v>2.5000000000000001E-2</v>
      </c>
    </row>
    <row r="2698" spans="1:7" x14ac:dyDescent="0.25">
      <c r="A2698">
        <v>2697</v>
      </c>
      <c r="B2698">
        <v>1</v>
      </c>
      <c r="C2698">
        <v>0.95</v>
      </c>
      <c r="D2698">
        <v>0</v>
      </c>
      <c r="E2698">
        <v>9.9802017211914063E-4</v>
      </c>
      <c r="F2698">
        <v>3.3658266890705633E-2</v>
      </c>
      <c r="G2698">
        <v>2.5000000000000001E-2</v>
      </c>
    </row>
    <row r="2699" spans="1:7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  <c r="G2699">
        <v>2.5000000000000001E-2</v>
      </c>
    </row>
    <row r="2700" spans="1:7" x14ac:dyDescent="0.25">
      <c r="A2700">
        <v>2699</v>
      </c>
      <c r="B2700">
        <v>1</v>
      </c>
      <c r="C2700">
        <v>0.76300427691494932</v>
      </c>
      <c r="D2700">
        <v>0</v>
      </c>
      <c r="E2700">
        <v>9.9658966064453125E-4</v>
      </c>
      <c r="F2700">
        <v>3.3590984015191117E-2</v>
      </c>
      <c r="G2700">
        <v>2.5000000000000001E-2</v>
      </c>
    </row>
    <row r="2701" spans="1:7" x14ac:dyDescent="0.25">
      <c r="A2701">
        <v>2700</v>
      </c>
      <c r="B2701">
        <v>1</v>
      </c>
      <c r="C2701">
        <v>-0.95</v>
      </c>
      <c r="D2701">
        <v>7.9999999999997851E-3</v>
      </c>
      <c r="E2701">
        <v>0</v>
      </c>
      <c r="F2701">
        <v>3.3557393031175928E-2</v>
      </c>
      <c r="G2701">
        <v>2.5000000000000001E-2</v>
      </c>
    </row>
    <row r="2702" spans="1:7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  <c r="G2702">
        <v>2.5000000000000001E-2</v>
      </c>
    </row>
    <row r="2703" spans="1:7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  <c r="G2703">
        <v>2.5000000000000001E-2</v>
      </c>
    </row>
    <row r="2704" spans="1:7" x14ac:dyDescent="0.25">
      <c r="A2704">
        <v>2703</v>
      </c>
      <c r="B2704">
        <v>1</v>
      </c>
      <c r="C2704">
        <v>0.76300427691494932</v>
      </c>
      <c r="D2704">
        <v>0</v>
      </c>
      <c r="E2704">
        <v>9.9778175354003906E-4</v>
      </c>
      <c r="F2704">
        <v>3.3456821490704107E-2</v>
      </c>
      <c r="G2704">
        <v>2.5000000000000001E-2</v>
      </c>
    </row>
    <row r="2705" spans="1:7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  <c r="G2705">
        <v>2.5000000000000001E-2</v>
      </c>
    </row>
    <row r="2706" spans="1:7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  <c r="G2706">
        <v>2.5000000000000001E-2</v>
      </c>
    </row>
    <row r="2707" spans="1:7" x14ac:dyDescent="0.25">
      <c r="A2707">
        <v>2706</v>
      </c>
      <c r="B2707">
        <v>1</v>
      </c>
      <c r="C2707">
        <v>0.65225861465556423</v>
      </c>
      <c r="D2707">
        <v>0</v>
      </c>
      <c r="E2707">
        <v>9.9706649780273438E-4</v>
      </c>
      <c r="F2707">
        <v>3.3356551363239638E-2</v>
      </c>
      <c r="G2707">
        <v>2.5000000000000001E-2</v>
      </c>
    </row>
    <row r="2708" spans="1:7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  <c r="G2708">
        <v>2.5000000000000001E-2</v>
      </c>
    </row>
    <row r="2709" spans="1:7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  <c r="G2709">
        <v>2.5000000000000001E-2</v>
      </c>
    </row>
    <row r="2710" spans="1:7" x14ac:dyDescent="0.25">
      <c r="A2710">
        <v>2709</v>
      </c>
      <c r="B2710">
        <v>1</v>
      </c>
      <c r="C2710">
        <v>-0.95</v>
      </c>
      <c r="D2710">
        <v>0.2</v>
      </c>
      <c r="E2710">
        <v>0</v>
      </c>
      <c r="F2710">
        <v>3.3256581745447468E-2</v>
      </c>
      <c r="G2710">
        <v>2.5000000000000001E-2</v>
      </c>
    </row>
    <row r="2711" spans="1:7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  <c r="G2711">
        <v>2.5000000000000001E-2</v>
      </c>
    </row>
    <row r="2712" spans="1:7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  <c r="G2712">
        <v>2.5000000000000001E-2</v>
      </c>
    </row>
    <row r="2713" spans="1:7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  <c r="G2713">
        <v>2.5000000000000001E-2</v>
      </c>
    </row>
    <row r="2714" spans="1:7" x14ac:dyDescent="0.25">
      <c r="A2714">
        <v>2713</v>
      </c>
      <c r="B2714">
        <v>1</v>
      </c>
      <c r="C2714">
        <v>0.65225861465556423</v>
      </c>
      <c r="D2714">
        <v>1.110223024625157E-16</v>
      </c>
      <c r="E2714">
        <v>9.9706649780273438E-4</v>
      </c>
      <c r="F2714">
        <v>3.3123754824963082E-2</v>
      </c>
      <c r="G2714">
        <v>2.5000000000000001E-2</v>
      </c>
    </row>
    <row r="2715" spans="1:7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  <c r="G2715">
        <v>2.5000000000000001E-2</v>
      </c>
    </row>
    <row r="2716" spans="1:7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  <c r="G2716">
        <v>2.5000000000000001E-2</v>
      </c>
    </row>
    <row r="2717" spans="1:7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  <c r="G2717">
        <v>2.5000000000000001E-2</v>
      </c>
    </row>
    <row r="2718" spans="1:7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  <c r="G2718">
        <v>2.5000000000000001E-2</v>
      </c>
    </row>
    <row r="2719" spans="1:7" x14ac:dyDescent="0.25">
      <c r="A2719">
        <v>2718</v>
      </c>
      <c r="B2719">
        <v>1</v>
      </c>
      <c r="C2719">
        <v>0.76300427691494932</v>
      </c>
      <c r="D2719">
        <v>0</v>
      </c>
      <c r="E2719">
        <v>9.975433349609375E-4</v>
      </c>
      <c r="F2719">
        <v>3.2958466957314553E-2</v>
      </c>
      <c r="G2719">
        <v>2.5000000000000001E-2</v>
      </c>
    </row>
    <row r="2720" spans="1:7" x14ac:dyDescent="0.25">
      <c r="A2720">
        <v>2719</v>
      </c>
      <c r="B2720">
        <v>2</v>
      </c>
      <c r="C2720">
        <v>-0.30268144681318071</v>
      </c>
      <c r="D2720">
        <v>0</v>
      </c>
      <c r="E2720">
        <v>9.9730491638183594E-4</v>
      </c>
      <c r="F2720">
        <v>3.292550849035724E-2</v>
      </c>
      <c r="G2720">
        <v>2.5000000000000001E-2</v>
      </c>
    </row>
    <row r="2721" spans="1:7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  <c r="G2721">
        <v>2.5000000000000001E-2</v>
      </c>
    </row>
    <row r="2722" spans="1:7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  <c r="G2722">
        <v>2.5000000000000001E-2</v>
      </c>
    </row>
    <row r="2723" spans="1:7" x14ac:dyDescent="0.25">
      <c r="A2723">
        <v>2722</v>
      </c>
      <c r="B2723">
        <v>2</v>
      </c>
      <c r="C2723">
        <v>-0.34251504588234438</v>
      </c>
      <c r="D2723">
        <v>0</v>
      </c>
      <c r="E2723">
        <v>9.9730491638183594E-4</v>
      </c>
      <c r="F2723">
        <v>3.2826830708486132E-2</v>
      </c>
      <c r="G2723">
        <v>2.5000000000000001E-2</v>
      </c>
    </row>
    <row r="2724" spans="1:7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3.2794003877777637E-2</v>
      </c>
      <c r="G2724">
        <v>2.5000000000000001E-2</v>
      </c>
    </row>
    <row r="2725" spans="1:7" x14ac:dyDescent="0.25">
      <c r="A2725">
        <v>2724</v>
      </c>
      <c r="B2725">
        <v>1</v>
      </c>
      <c r="C2725">
        <v>0.52383704215181315</v>
      </c>
      <c r="D2725">
        <v>1.110223024625157E-16</v>
      </c>
      <c r="E2725">
        <v>9.9706649780273438E-4</v>
      </c>
      <c r="F2725">
        <v>3.2761209873899869E-2</v>
      </c>
      <c r="G2725">
        <v>2.5000000000000001E-2</v>
      </c>
    </row>
    <row r="2726" spans="1:7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  <c r="G2726">
        <v>2.5000000000000001E-2</v>
      </c>
    </row>
    <row r="2727" spans="1:7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  <c r="G2727">
        <v>2.5000000000000001E-2</v>
      </c>
    </row>
    <row r="2728" spans="1:7" x14ac:dyDescent="0.25">
      <c r="A2728">
        <v>2727</v>
      </c>
      <c r="B2728">
        <v>1</v>
      </c>
      <c r="C2728">
        <v>0.76300427691494932</v>
      </c>
      <c r="D2728">
        <v>0</v>
      </c>
      <c r="E2728">
        <v>9.9778175354003906E-4</v>
      </c>
      <c r="F2728">
        <v>3.2663024495146582E-2</v>
      </c>
      <c r="G2728">
        <v>2.5000000000000001E-2</v>
      </c>
    </row>
    <row r="2729" spans="1:7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  <c r="G2729">
        <v>2.5000000000000001E-2</v>
      </c>
    </row>
    <row r="2730" spans="1:7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  <c r="G2730">
        <v>2.5000000000000001E-2</v>
      </c>
    </row>
    <row r="2731" spans="1:7" x14ac:dyDescent="0.25">
      <c r="A2731">
        <v>2730</v>
      </c>
      <c r="B2731">
        <v>1</v>
      </c>
      <c r="C2731">
        <v>0.65225861465556423</v>
      </c>
      <c r="D2731">
        <v>0</v>
      </c>
      <c r="E2731">
        <v>9.9706649780273438E-4</v>
      </c>
      <c r="F2731">
        <v>3.2565133378071598E-2</v>
      </c>
      <c r="G2731">
        <v>2.5000000000000001E-2</v>
      </c>
    </row>
    <row r="2732" spans="1:7" x14ac:dyDescent="0.25">
      <c r="A2732">
        <v>2731</v>
      </c>
      <c r="B2732">
        <v>1</v>
      </c>
      <c r="C2732">
        <v>0.65225861465556423</v>
      </c>
      <c r="D2732">
        <v>1.110223024625157E-16</v>
      </c>
      <c r="E2732">
        <v>9.9825859069824219E-4</v>
      </c>
      <c r="F2732">
        <v>3.2532568244693527E-2</v>
      </c>
      <c r="G2732">
        <v>2.5000000000000001E-2</v>
      </c>
    </row>
    <row r="2733" spans="1:7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  <c r="G2733">
        <v>2.5000000000000001E-2</v>
      </c>
    </row>
    <row r="2734" spans="1:7" x14ac:dyDescent="0.25">
      <c r="A2734">
        <v>2733</v>
      </c>
      <c r="B2734">
        <v>1</v>
      </c>
      <c r="C2734">
        <v>0.88539241924371015</v>
      </c>
      <c r="D2734">
        <v>0</v>
      </c>
      <c r="E2734">
        <v>9.9682807922363281E-4</v>
      </c>
      <c r="F2734">
        <v>3.2467535640772392E-2</v>
      </c>
      <c r="G2734">
        <v>2.5000000000000001E-2</v>
      </c>
    </row>
    <row r="2735" spans="1:7" x14ac:dyDescent="0.25">
      <c r="A2735">
        <v>2734</v>
      </c>
      <c r="B2735">
        <v>1</v>
      </c>
      <c r="C2735">
        <v>0.52383704215181315</v>
      </c>
      <c r="D2735">
        <v>0</v>
      </c>
      <c r="E2735">
        <v>9.975433349609375E-4</v>
      </c>
      <c r="F2735">
        <v>3.2435068105131623E-2</v>
      </c>
      <c r="G2735">
        <v>2.5000000000000001E-2</v>
      </c>
    </row>
    <row r="2736" spans="1:7" x14ac:dyDescent="0.25">
      <c r="A2736">
        <v>2735</v>
      </c>
      <c r="B2736">
        <v>1</v>
      </c>
      <c r="C2736">
        <v>0.65225861465556423</v>
      </c>
      <c r="D2736">
        <v>0</v>
      </c>
      <c r="E2736">
        <v>9.9658966064453125E-4</v>
      </c>
      <c r="F2736">
        <v>3.2402633037026493E-2</v>
      </c>
      <c r="G2736">
        <v>2.5000000000000001E-2</v>
      </c>
    </row>
    <row r="2737" spans="1:7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3.2370230403989467E-2</v>
      </c>
      <c r="G2737">
        <v>2.5000000000000001E-2</v>
      </c>
    </row>
    <row r="2738" spans="1:7" x14ac:dyDescent="0.25">
      <c r="A2738">
        <v>2737</v>
      </c>
      <c r="B2738">
        <v>1</v>
      </c>
      <c r="C2738">
        <v>0.76300427691494932</v>
      </c>
      <c r="D2738">
        <v>0</v>
      </c>
      <c r="E2738">
        <v>9.9802017211914063E-4</v>
      </c>
      <c r="F2738">
        <v>3.2337860173585482E-2</v>
      </c>
      <c r="G2738">
        <v>2.5000000000000001E-2</v>
      </c>
    </row>
    <row r="2739" spans="1:7" x14ac:dyDescent="0.25">
      <c r="A2739">
        <v>2738</v>
      </c>
      <c r="B2739">
        <v>1</v>
      </c>
      <c r="C2739">
        <v>0.65225861465556423</v>
      </c>
      <c r="D2739">
        <v>1.110223024625157E-16</v>
      </c>
      <c r="E2739">
        <v>0</v>
      </c>
      <c r="F2739">
        <v>3.230552231341189E-2</v>
      </c>
      <c r="G2739">
        <v>2.5000000000000001E-2</v>
      </c>
    </row>
    <row r="2740" spans="1:7" x14ac:dyDescent="0.25">
      <c r="A2740">
        <v>2739</v>
      </c>
      <c r="B2740">
        <v>1</v>
      </c>
      <c r="C2740">
        <v>0.76300427691494932</v>
      </c>
      <c r="D2740">
        <v>0</v>
      </c>
      <c r="E2740">
        <v>9.9706649780273438E-4</v>
      </c>
      <c r="F2740">
        <v>3.2273216791098479E-2</v>
      </c>
      <c r="G2740">
        <v>2.5000000000000001E-2</v>
      </c>
    </row>
    <row r="2741" spans="1:7" x14ac:dyDescent="0.25">
      <c r="A2741">
        <v>2740</v>
      </c>
      <c r="B2741">
        <v>1</v>
      </c>
      <c r="C2741">
        <v>0.52383704215181315</v>
      </c>
      <c r="D2741">
        <v>1.110223024625157E-16</v>
      </c>
      <c r="E2741">
        <v>9.9706649780273438E-4</v>
      </c>
      <c r="F2741">
        <v>3.2240943574307381E-2</v>
      </c>
      <c r="G2741">
        <v>2.5000000000000001E-2</v>
      </c>
    </row>
    <row r="2742" spans="1:7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  <c r="G2742">
        <v>2.5000000000000001E-2</v>
      </c>
    </row>
    <row r="2743" spans="1:7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  <c r="G2743">
        <v>2.5000000000000001E-2</v>
      </c>
    </row>
    <row r="2744" spans="1:7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  <c r="G2744">
        <v>2.5000000000000001E-2</v>
      </c>
    </row>
    <row r="2745" spans="1:7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3.211217311674007E-2</v>
      </c>
      <c r="G2745">
        <v>2.5000000000000001E-2</v>
      </c>
    </row>
    <row r="2746" spans="1:7" x14ac:dyDescent="0.25">
      <c r="A2746">
        <v>2745</v>
      </c>
      <c r="B2746">
        <v>1</v>
      </c>
      <c r="C2746">
        <v>0.88539241924371015</v>
      </c>
      <c r="D2746">
        <v>0</v>
      </c>
      <c r="E2746">
        <v>9.9706649780273438E-4</v>
      </c>
      <c r="F2746">
        <v>3.2080060943623333E-2</v>
      </c>
      <c r="G2746">
        <v>2.5000000000000001E-2</v>
      </c>
    </row>
    <row r="2747" spans="1:7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  <c r="G2747">
        <v>2.5000000000000001E-2</v>
      </c>
    </row>
    <row r="2748" spans="1:7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  <c r="G2748">
        <v>2.5000000000000001E-2</v>
      </c>
    </row>
    <row r="2749" spans="1:7" x14ac:dyDescent="0.25">
      <c r="A2749">
        <v>2748</v>
      </c>
      <c r="B2749">
        <v>1</v>
      </c>
      <c r="C2749">
        <v>0.52383704215181315</v>
      </c>
      <c r="D2749">
        <v>0</v>
      </c>
      <c r="E2749">
        <v>9.9778175354003906E-4</v>
      </c>
      <c r="F2749">
        <v>3.1983916968895243E-2</v>
      </c>
      <c r="G2749">
        <v>2.5000000000000001E-2</v>
      </c>
    </row>
    <row r="2750" spans="1:7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  <c r="G2750">
        <v>2.5000000000000001E-2</v>
      </c>
    </row>
    <row r="2751" spans="1:7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  <c r="G2751">
        <v>2.5000000000000001E-2</v>
      </c>
    </row>
    <row r="2752" spans="1:7" x14ac:dyDescent="0.25">
      <c r="A2752">
        <v>2751</v>
      </c>
      <c r="B2752">
        <v>1</v>
      </c>
      <c r="C2752">
        <v>0.52383704215181315</v>
      </c>
      <c r="D2752">
        <v>1.110223024625157E-16</v>
      </c>
      <c r="E2752">
        <v>9.9802017211914063E-4</v>
      </c>
      <c r="F2752">
        <v>3.1888061137755538E-2</v>
      </c>
      <c r="G2752">
        <v>2.5000000000000001E-2</v>
      </c>
    </row>
    <row r="2753" spans="1:7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  <c r="G2753">
        <v>2.5000000000000001E-2</v>
      </c>
    </row>
    <row r="2754" spans="1:7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  <c r="G2754">
        <v>2.5000000000000001E-2</v>
      </c>
    </row>
    <row r="2755" spans="1:7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  <c r="G2755">
        <v>2.5000000000000001E-2</v>
      </c>
    </row>
    <row r="2756" spans="1:7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  <c r="G2756">
        <v>2.5000000000000001E-2</v>
      </c>
    </row>
    <row r="2757" spans="1:7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  <c r="G2757">
        <v>2.5000000000000001E-2</v>
      </c>
    </row>
    <row r="2758" spans="1:7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  <c r="G2758">
        <v>2.5000000000000001E-2</v>
      </c>
    </row>
    <row r="2759" spans="1:7" x14ac:dyDescent="0.25">
      <c r="A2759">
        <v>2758</v>
      </c>
      <c r="B2759">
        <v>1</v>
      </c>
      <c r="C2759">
        <v>-0.95</v>
      </c>
      <c r="D2759">
        <v>1.600000000000046E-3</v>
      </c>
      <c r="E2759">
        <v>0</v>
      </c>
      <c r="F2759">
        <v>3.1665513244108413E-2</v>
      </c>
      <c r="G2759">
        <v>2.5000000000000001E-2</v>
      </c>
    </row>
    <row r="2760" spans="1:7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  <c r="G2760">
        <v>2.5000000000000001E-2</v>
      </c>
    </row>
    <row r="2761" spans="1:7" x14ac:dyDescent="0.25">
      <c r="A2761">
        <v>2760</v>
      </c>
      <c r="B2761">
        <v>1</v>
      </c>
      <c r="C2761">
        <v>-0.95</v>
      </c>
      <c r="D2761">
        <v>4.0000000000000258E-2</v>
      </c>
      <c r="E2761">
        <v>1.000642776489258E-3</v>
      </c>
      <c r="F2761">
        <v>3.1602213883133438E-2</v>
      </c>
      <c r="G2761">
        <v>2.5000000000000001E-2</v>
      </c>
    </row>
    <row r="2762" spans="1:7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  <c r="G2762">
        <v>2.5000000000000001E-2</v>
      </c>
    </row>
    <row r="2763" spans="1:7" x14ac:dyDescent="0.25">
      <c r="A2763">
        <v>2762</v>
      </c>
      <c r="B2763">
        <v>1</v>
      </c>
      <c r="C2763">
        <v>0.52383704215181315</v>
      </c>
      <c r="D2763">
        <v>0</v>
      </c>
      <c r="E2763">
        <v>0</v>
      </c>
      <c r="F2763">
        <v>3.1539041057581048E-2</v>
      </c>
      <c r="G2763">
        <v>2.5000000000000001E-2</v>
      </c>
    </row>
    <row r="2764" spans="1:7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  <c r="G2764">
        <v>2.5000000000000001E-2</v>
      </c>
    </row>
    <row r="2765" spans="1:7" x14ac:dyDescent="0.25">
      <c r="A2765">
        <v>2764</v>
      </c>
      <c r="B2765">
        <v>1</v>
      </c>
      <c r="C2765">
        <v>0.65225861465556423</v>
      </c>
      <c r="D2765">
        <v>0</v>
      </c>
      <c r="E2765">
        <v>9.9301338195800781E-4</v>
      </c>
      <c r="F2765">
        <v>3.1475994514506951E-2</v>
      </c>
      <c r="G2765">
        <v>2.5000000000000001E-2</v>
      </c>
    </row>
    <row r="2766" spans="1:7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  <c r="G2766">
        <v>2.5000000000000001E-2</v>
      </c>
    </row>
    <row r="2767" spans="1:7" x14ac:dyDescent="0.25">
      <c r="A2767">
        <v>2766</v>
      </c>
      <c r="B2767">
        <v>1</v>
      </c>
      <c r="C2767">
        <v>0.65225861465556423</v>
      </c>
      <c r="D2767">
        <v>1.110223024625157E-16</v>
      </c>
      <c r="E2767">
        <v>9.9778175354003906E-4</v>
      </c>
      <c r="F2767">
        <v>3.1413074001472453E-2</v>
      </c>
      <c r="G2767">
        <v>2.5000000000000001E-2</v>
      </c>
    </row>
    <row r="2768" spans="1:7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  <c r="G2768">
        <v>2.5000000000000001E-2</v>
      </c>
    </row>
    <row r="2769" spans="1:7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  <c r="G2769">
        <v>2.5000000000000001E-2</v>
      </c>
    </row>
    <row r="2770" spans="1:7" x14ac:dyDescent="0.25">
      <c r="A2770">
        <v>2769</v>
      </c>
      <c r="B2770">
        <v>1</v>
      </c>
      <c r="C2770">
        <v>0.88539241924371015</v>
      </c>
      <c r="D2770">
        <v>0</v>
      </c>
      <c r="E2770">
        <v>9.975433349609375E-4</v>
      </c>
      <c r="F2770">
        <v>3.1318928987276957E-2</v>
      </c>
      <c r="G2770">
        <v>2.5000000000000001E-2</v>
      </c>
    </row>
    <row r="2771" spans="1:7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  <c r="G2771">
        <v>2.5000000000000001E-2</v>
      </c>
    </row>
    <row r="2772" spans="1:7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  <c r="G2772">
        <v>2.5000000000000001E-2</v>
      </c>
    </row>
    <row r="2773" spans="1:7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  <c r="G2773">
        <v>2.5000000000000001E-2</v>
      </c>
    </row>
    <row r="2774" spans="1:7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  <c r="G2774">
        <v>2.5000000000000001E-2</v>
      </c>
    </row>
    <row r="2775" spans="1:7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  <c r="G2775">
        <v>2.5000000000000001E-2</v>
      </c>
    </row>
    <row r="2776" spans="1:7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  <c r="G2776">
        <v>2.5000000000000001E-2</v>
      </c>
    </row>
    <row r="2777" spans="1:7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  <c r="G2777">
        <v>2.5000000000000001E-2</v>
      </c>
    </row>
    <row r="2778" spans="1:7" x14ac:dyDescent="0.25">
      <c r="A2778">
        <v>2777</v>
      </c>
      <c r="B2778">
        <v>2</v>
      </c>
      <c r="C2778">
        <v>-0.45494189461635087</v>
      </c>
      <c r="D2778">
        <v>9.6611023044088529E-2</v>
      </c>
      <c r="E2778">
        <v>1.9941329956054692E-3</v>
      </c>
      <c r="F2778">
        <v>3.106925273372094E-2</v>
      </c>
      <c r="G2778">
        <v>2.5000000000000001E-2</v>
      </c>
    </row>
    <row r="2779" spans="1:7" x14ac:dyDescent="0.25">
      <c r="A2779">
        <v>2778</v>
      </c>
      <c r="B2779">
        <v>1</v>
      </c>
      <c r="C2779">
        <v>0.88539241924371015</v>
      </c>
      <c r="D2779">
        <v>0</v>
      </c>
      <c r="E2779">
        <v>0</v>
      </c>
      <c r="F2779">
        <v>3.1038183480987219E-2</v>
      </c>
      <c r="G2779">
        <v>2.5000000000000001E-2</v>
      </c>
    </row>
    <row r="2780" spans="1:7" x14ac:dyDescent="0.25">
      <c r="A2780">
        <v>2779</v>
      </c>
      <c r="B2780">
        <v>1</v>
      </c>
      <c r="C2780">
        <v>0.65225861465556423</v>
      </c>
      <c r="D2780">
        <v>0</v>
      </c>
      <c r="E2780">
        <v>0</v>
      </c>
      <c r="F2780">
        <v>3.1007145297506231E-2</v>
      </c>
      <c r="G2780">
        <v>2.5000000000000001E-2</v>
      </c>
    </row>
    <row r="2781" spans="1:7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  <c r="G2781">
        <v>2.5000000000000001E-2</v>
      </c>
    </row>
    <row r="2782" spans="1:7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  <c r="G2782">
        <v>2.5000000000000001E-2</v>
      </c>
    </row>
    <row r="2783" spans="1:7" x14ac:dyDescent="0.25">
      <c r="A2783">
        <v>2782</v>
      </c>
      <c r="B2783">
        <v>1</v>
      </c>
      <c r="C2783">
        <v>0.52383704215181315</v>
      </c>
      <c r="D2783">
        <v>1.110223024625157E-16</v>
      </c>
      <c r="E2783">
        <v>9.9658966064453125E-4</v>
      </c>
      <c r="F2783">
        <v>3.0914216852042459E-2</v>
      </c>
      <c r="G2783">
        <v>2.5000000000000001E-2</v>
      </c>
    </row>
    <row r="2784" spans="1:7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  <c r="G2784">
        <v>2.5000000000000001E-2</v>
      </c>
    </row>
    <row r="2785" spans="1:7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  <c r="G2785">
        <v>2.5000000000000001E-2</v>
      </c>
    </row>
    <row r="2786" spans="1:7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  <c r="G2786">
        <v>2.5000000000000001E-2</v>
      </c>
    </row>
    <row r="2787" spans="1:7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  <c r="G2787">
        <v>2.5000000000000001E-2</v>
      </c>
    </row>
    <row r="2788" spans="1:7" x14ac:dyDescent="0.25">
      <c r="A2788">
        <v>2787</v>
      </c>
      <c r="B2788">
        <v>1</v>
      </c>
      <c r="C2788">
        <v>-0.95</v>
      </c>
      <c r="D2788">
        <v>4.0000000000000258E-2</v>
      </c>
      <c r="E2788">
        <v>0</v>
      </c>
      <c r="F2788">
        <v>3.0759954600963139E-2</v>
      </c>
      <c r="G2788">
        <v>2.5000000000000001E-2</v>
      </c>
    </row>
    <row r="2789" spans="1:7" x14ac:dyDescent="0.25">
      <c r="A2789">
        <v>2788</v>
      </c>
      <c r="B2789">
        <v>1</v>
      </c>
      <c r="C2789">
        <v>-0.95</v>
      </c>
      <c r="D2789">
        <v>4.0000000000000258E-2</v>
      </c>
      <c r="E2789">
        <v>9.9802017211914063E-4</v>
      </c>
      <c r="F2789">
        <v>3.072919464636217E-2</v>
      </c>
      <c r="G2789">
        <v>2.5000000000000001E-2</v>
      </c>
    </row>
    <row r="2790" spans="1:7" x14ac:dyDescent="0.25">
      <c r="A2790">
        <v>2789</v>
      </c>
      <c r="B2790">
        <v>1</v>
      </c>
      <c r="C2790">
        <v>0.76300427691494932</v>
      </c>
      <c r="D2790">
        <v>0</v>
      </c>
      <c r="E2790">
        <v>0</v>
      </c>
      <c r="F2790">
        <v>3.0698465451715808E-2</v>
      </c>
      <c r="G2790">
        <v>2.5000000000000001E-2</v>
      </c>
    </row>
    <row r="2791" spans="1:7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  <c r="G2791">
        <v>2.5000000000000001E-2</v>
      </c>
    </row>
    <row r="2792" spans="1:7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  <c r="G2792">
        <v>2.5000000000000001E-2</v>
      </c>
    </row>
    <row r="2793" spans="1:7" x14ac:dyDescent="0.25">
      <c r="A2793">
        <v>2792</v>
      </c>
      <c r="B2793">
        <v>1</v>
      </c>
      <c r="C2793">
        <v>0.76300427691494932</v>
      </c>
      <c r="D2793">
        <v>0</v>
      </c>
      <c r="E2793">
        <v>9.9682807922363281E-4</v>
      </c>
      <c r="F2793">
        <v>3.0606462120058551E-2</v>
      </c>
      <c r="G2793">
        <v>2.5000000000000001E-2</v>
      </c>
    </row>
    <row r="2794" spans="1:7" x14ac:dyDescent="0.25">
      <c r="A2794">
        <v>2793</v>
      </c>
      <c r="B2794">
        <v>1</v>
      </c>
      <c r="C2794">
        <v>0.76300427691494932</v>
      </c>
      <c r="D2794">
        <v>0</v>
      </c>
      <c r="E2794">
        <v>9.9706649780273438E-4</v>
      </c>
      <c r="F2794">
        <v>3.0575855657938491E-2</v>
      </c>
      <c r="G2794">
        <v>2.5000000000000001E-2</v>
      </c>
    </row>
    <row r="2795" spans="1:7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  <c r="G2795">
        <v>2.5000000000000001E-2</v>
      </c>
    </row>
    <row r="2796" spans="1:7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  <c r="G2796">
        <v>2.5000000000000001E-2</v>
      </c>
    </row>
    <row r="2797" spans="1:7" x14ac:dyDescent="0.25">
      <c r="A2797">
        <v>2796</v>
      </c>
      <c r="B2797">
        <v>1</v>
      </c>
      <c r="C2797">
        <v>0.76300427691494932</v>
      </c>
      <c r="D2797">
        <v>0</v>
      </c>
      <c r="E2797">
        <v>9.9849700927734375E-4</v>
      </c>
      <c r="F2797">
        <v>3.0484219787955791E-2</v>
      </c>
      <c r="G2797">
        <v>2.5000000000000001E-2</v>
      </c>
    </row>
    <row r="2798" spans="1:7" x14ac:dyDescent="0.25">
      <c r="A2798">
        <v>2797</v>
      </c>
      <c r="B2798">
        <v>1</v>
      </c>
      <c r="C2798">
        <v>0.65225861465556423</v>
      </c>
      <c r="D2798">
        <v>1.110223024625157E-16</v>
      </c>
      <c r="E2798">
        <v>0</v>
      </c>
      <c r="F2798">
        <v>3.0453735568167838E-2</v>
      </c>
      <c r="G2798">
        <v>2.5000000000000001E-2</v>
      </c>
    </row>
    <row r="2799" spans="1:7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  <c r="G2799">
        <v>2.5000000000000001E-2</v>
      </c>
    </row>
    <row r="2800" spans="1:7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  <c r="G2800">
        <v>2.5000000000000001E-2</v>
      </c>
    </row>
    <row r="2801" spans="1:7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  <c r="G2801">
        <v>2.5000000000000001E-2</v>
      </c>
    </row>
    <row r="2802" spans="1:7" x14ac:dyDescent="0.25">
      <c r="A2802">
        <v>2801</v>
      </c>
      <c r="B2802">
        <v>1</v>
      </c>
      <c r="C2802">
        <v>0.76300427691494932</v>
      </c>
      <c r="D2802">
        <v>0</v>
      </c>
      <c r="E2802">
        <v>9.9682807922363281E-4</v>
      </c>
      <c r="F2802">
        <v>3.033210322652409E-2</v>
      </c>
      <c r="G2802">
        <v>2.5000000000000001E-2</v>
      </c>
    </row>
    <row r="2803" spans="1:7" x14ac:dyDescent="0.25">
      <c r="A2803">
        <v>2802</v>
      </c>
      <c r="B2803">
        <v>1</v>
      </c>
      <c r="C2803">
        <v>0.52383704215181315</v>
      </c>
      <c r="D2803">
        <v>0</v>
      </c>
      <c r="E2803">
        <v>0</v>
      </c>
      <c r="F2803">
        <v>3.0301771123297561E-2</v>
      </c>
      <c r="G2803">
        <v>2.5000000000000001E-2</v>
      </c>
    </row>
    <row r="2804" spans="1:7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  <c r="G2804">
        <v>2.5000000000000001E-2</v>
      </c>
    </row>
    <row r="2805" spans="1:7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  <c r="G2805">
        <v>2.5000000000000001E-2</v>
      </c>
    </row>
    <row r="2806" spans="1:7" x14ac:dyDescent="0.25">
      <c r="A2806">
        <v>2805</v>
      </c>
      <c r="B2806">
        <v>1</v>
      </c>
      <c r="C2806">
        <v>0.95</v>
      </c>
      <c r="D2806">
        <v>0</v>
      </c>
      <c r="E2806">
        <v>9.9706649780273438E-4</v>
      </c>
      <c r="F2806">
        <v>3.0210956684939269E-2</v>
      </c>
      <c r="G2806">
        <v>2.5000000000000001E-2</v>
      </c>
    </row>
    <row r="2807" spans="1:7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  <c r="G2807">
        <v>2.5000000000000001E-2</v>
      </c>
    </row>
    <row r="2808" spans="1:7" x14ac:dyDescent="0.25">
      <c r="A2808">
        <v>2807</v>
      </c>
      <c r="B2808">
        <v>1</v>
      </c>
      <c r="C2808">
        <v>0.88539241924371015</v>
      </c>
      <c r="D2808">
        <v>0</v>
      </c>
      <c r="E2808">
        <v>0</v>
      </c>
      <c r="F2808">
        <v>3.0150564982526079E-2</v>
      </c>
      <c r="G2808">
        <v>2.5000000000000001E-2</v>
      </c>
    </row>
    <row r="2809" spans="1:7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  <c r="G2809">
        <v>2.5000000000000001E-2</v>
      </c>
    </row>
    <row r="2810" spans="1:7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  <c r="G2810">
        <v>2.5000000000000001E-2</v>
      </c>
    </row>
    <row r="2811" spans="1:7" x14ac:dyDescent="0.25">
      <c r="A2811">
        <v>2810</v>
      </c>
      <c r="B2811">
        <v>1</v>
      </c>
      <c r="C2811">
        <v>0.52383704215181315</v>
      </c>
      <c r="D2811">
        <v>1.110223024625157E-16</v>
      </c>
      <c r="E2811">
        <v>0</v>
      </c>
      <c r="F2811">
        <v>3.0060203709122879E-2</v>
      </c>
      <c r="G2811">
        <v>2.5000000000000001E-2</v>
      </c>
    </row>
    <row r="2812" spans="1:7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  <c r="G2812">
        <v>2.5000000000000001E-2</v>
      </c>
    </row>
    <row r="2813" spans="1:7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  <c r="G2813">
        <v>2.5000000000000001E-2</v>
      </c>
    </row>
    <row r="2814" spans="1:7" x14ac:dyDescent="0.25">
      <c r="A2814">
        <v>2813</v>
      </c>
      <c r="B2814">
        <v>1</v>
      </c>
      <c r="C2814">
        <v>0.95</v>
      </c>
      <c r="D2814">
        <v>0</v>
      </c>
      <c r="E2814">
        <v>9.9802017211914063E-4</v>
      </c>
      <c r="F2814">
        <v>2.997011324854643E-2</v>
      </c>
      <c r="G2814">
        <v>2.5000000000000001E-2</v>
      </c>
    </row>
    <row r="2815" spans="1:7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  <c r="G2815">
        <v>2.5000000000000001E-2</v>
      </c>
    </row>
    <row r="2816" spans="1:7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  <c r="G2816">
        <v>2.5000000000000001E-2</v>
      </c>
    </row>
    <row r="2817" spans="1:7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  <c r="G2817">
        <v>2.5000000000000001E-2</v>
      </c>
    </row>
    <row r="2818" spans="1:7" x14ac:dyDescent="0.25">
      <c r="A2818">
        <v>2817</v>
      </c>
      <c r="B2818">
        <v>1</v>
      </c>
      <c r="C2818">
        <v>0.76300427691494932</v>
      </c>
      <c r="D2818">
        <v>0</v>
      </c>
      <c r="E2818">
        <v>9.9635124206542969E-4</v>
      </c>
      <c r="F2818">
        <v>2.9850412496381259E-2</v>
      </c>
      <c r="G2818">
        <v>2.5000000000000001E-2</v>
      </c>
    </row>
    <row r="2819" spans="1:7" x14ac:dyDescent="0.25">
      <c r="A2819">
        <v>2818</v>
      </c>
      <c r="B2819">
        <v>1</v>
      </c>
      <c r="C2819">
        <v>0.65225861465556423</v>
      </c>
      <c r="D2819">
        <v>0</v>
      </c>
      <c r="E2819">
        <v>0</v>
      </c>
      <c r="F2819">
        <v>2.982056208388487E-2</v>
      </c>
      <c r="G2819">
        <v>2.5000000000000001E-2</v>
      </c>
    </row>
    <row r="2820" spans="1:7" x14ac:dyDescent="0.25">
      <c r="A2820">
        <v>2819</v>
      </c>
      <c r="B2820">
        <v>1</v>
      </c>
      <c r="C2820">
        <v>0.95</v>
      </c>
      <c r="D2820">
        <v>0</v>
      </c>
      <c r="E2820">
        <v>9.9825859069824219E-4</v>
      </c>
      <c r="F2820">
        <v>2.979074152180099E-2</v>
      </c>
      <c r="G2820">
        <v>2.5000000000000001E-2</v>
      </c>
    </row>
    <row r="2821" spans="1:7" x14ac:dyDescent="0.25">
      <c r="A2821">
        <v>2820</v>
      </c>
      <c r="B2821">
        <v>2</v>
      </c>
      <c r="C2821">
        <v>-0.33035431607721399</v>
      </c>
      <c r="D2821">
        <v>0</v>
      </c>
      <c r="E2821">
        <v>0</v>
      </c>
      <c r="F2821">
        <v>2.976095078027919E-2</v>
      </c>
      <c r="G2821">
        <v>2.5000000000000001E-2</v>
      </c>
    </row>
    <row r="2822" spans="1:7" x14ac:dyDescent="0.25">
      <c r="A2822">
        <v>2821</v>
      </c>
      <c r="B2822">
        <v>1</v>
      </c>
      <c r="C2822">
        <v>0.52383704215181315</v>
      </c>
      <c r="D2822">
        <v>0</v>
      </c>
      <c r="E2822">
        <v>9.9658966064453125E-4</v>
      </c>
      <c r="F2822">
        <v>2.9731189829498909E-2</v>
      </c>
      <c r="G2822">
        <v>2.5000000000000001E-2</v>
      </c>
    </row>
    <row r="2823" spans="1:7" x14ac:dyDescent="0.25">
      <c r="A2823">
        <v>2822</v>
      </c>
      <c r="B2823">
        <v>1</v>
      </c>
      <c r="C2823">
        <v>0.65225861465556423</v>
      </c>
      <c r="D2823">
        <v>1.110223024625157E-16</v>
      </c>
      <c r="E2823">
        <v>1.6121864318847661E-3</v>
      </c>
      <c r="F2823">
        <v>2.9701458639669411E-2</v>
      </c>
      <c r="G2823">
        <v>2.5000000000000001E-2</v>
      </c>
    </row>
    <row r="2824" spans="1:7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  <c r="G2824">
        <v>2.5000000000000001E-2</v>
      </c>
    </row>
    <row r="2825" spans="1:7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  <c r="G2825">
        <v>2.5000000000000001E-2</v>
      </c>
    </row>
    <row r="2826" spans="1:7" x14ac:dyDescent="0.25">
      <c r="A2826">
        <v>2825</v>
      </c>
      <c r="B2826">
        <v>1</v>
      </c>
      <c r="C2826">
        <v>-0.95</v>
      </c>
      <c r="D2826">
        <v>4.0000000000000258E-2</v>
      </c>
      <c r="E2826">
        <v>0</v>
      </c>
      <c r="F2826">
        <v>2.961244333842487E-2</v>
      </c>
      <c r="G2826">
        <v>2.5000000000000001E-2</v>
      </c>
    </row>
    <row r="2827" spans="1:7" x14ac:dyDescent="0.25">
      <c r="A2827">
        <v>2826</v>
      </c>
      <c r="B2827">
        <v>1</v>
      </c>
      <c r="C2827">
        <v>0.52383704215181315</v>
      </c>
      <c r="D2827">
        <v>1.110223024625157E-16</v>
      </c>
      <c r="E2827">
        <v>5.3811073303222656E-4</v>
      </c>
      <c r="F2827">
        <v>2.958283089508644E-2</v>
      </c>
      <c r="G2827">
        <v>2.5000000000000001E-2</v>
      </c>
    </row>
    <row r="2828" spans="1:7" x14ac:dyDescent="0.25">
      <c r="A2828">
        <v>2827</v>
      </c>
      <c r="B2828">
        <v>1</v>
      </c>
      <c r="C2828">
        <v>0.95</v>
      </c>
      <c r="D2828">
        <v>0</v>
      </c>
      <c r="E2828">
        <v>6.6471099853515625E-4</v>
      </c>
      <c r="F2828">
        <v>2.9553248064191361E-2</v>
      </c>
      <c r="G2828">
        <v>2.5000000000000001E-2</v>
      </c>
    </row>
    <row r="2829" spans="1:7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  <c r="G2829">
        <v>2.5000000000000001E-2</v>
      </c>
    </row>
    <row r="2830" spans="1:7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  <c r="G2830">
        <v>2.5000000000000001E-2</v>
      </c>
    </row>
    <row r="2831" spans="1:7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  <c r="G2831">
        <v>2.5000000000000001E-2</v>
      </c>
    </row>
    <row r="2832" spans="1:7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  <c r="G2832">
        <v>2.5000000000000001E-2</v>
      </c>
    </row>
    <row r="2833" spans="1:7" x14ac:dyDescent="0.25">
      <c r="A2833">
        <v>2832</v>
      </c>
      <c r="B2833">
        <v>1</v>
      </c>
      <c r="C2833">
        <v>0.52383704215181315</v>
      </c>
      <c r="D2833">
        <v>0</v>
      </c>
      <c r="E2833">
        <v>5.4097175598144531E-4</v>
      </c>
      <c r="F2833">
        <v>2.9405777060966299E-2</v>
      </c>
      <c r="G2833">
        <v>2.5000000000000001E-2</v>
      </c>
    </row>
    <row r="2834" spans="1:7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  <c r="G2834">
        <v>2.5000000000000001E-2</v>
      </c>
    </row>
    <row r="2835" spans="1:7" x14ac:dyDescent="0.25">
      <c r="A2835">
        <v>2834</v>
      </c>
      <c r="B2835">
        <v>1</v>
      </c>
      <c r="C2835">
        <v>0.76300427691494932</v>
      </c>
      <c r="D2835">
        <v>0</v>
      </c>
      <c r="E2835">
        <v>1.023292541503906E-3</v>
      </c>
      <c r="F2835">
        <v>2.9346994912621431E-2</v>
      </c>
      <c r="G2835">
        <v>2.5000000000000001E-2</v>
      </c>
    </row>
    <row r="2836" spans="1:7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  <c r="G2836">
        <v>2.5000000000000001E-2</v>
      </c>
    </row>
    <row r="2837" spans="1:7" x14ac:dyDescent="0.25">
      <c r="A2837">
        <v>2836</v>
      </c>
      <c r="B2837">
        <v>1</v>
      </c>
      <c r="C2837">
        <v>0.88539241924371015</v>
      </c>
      <c r="D2837">
        <v>0</v>
      </c>
      <c r="E2837">
        <v>9.9802017211914063E-4</v>
      </c>
      <c r="F2837">
        <v>2.92883302697911E-2</v>
      </c>
      <c r="G2837">
        <v>2.5000000000000001E-2</v>
      </c>
    </row>
    <row r="2838" spans="1:7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  <c r="G2838">
        <v>2.5000000000000001E-2</v>
      </c>
    </row>
    <row r="2839" spans="1:7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2.9229782897581789E-2</v>
      </c>
      <c r="G2839">
        <v>2.5000000000000001E-2</v>
      </c>
    </row>
    <row r="2840" spans="1:7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  <c r="G2840">
        <v>2.5000000000000001E-2</v>
      </c>
    </row>
    <row r="2841" spans="1:7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  <c r="G2841">
        <v>2.5000000000000001E-2</v>
      </c>
    </row>
    <row r="2842" spans="1:7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  <c r="G2842">
        <v>2.5000000000000001E-2</v>
      </c>
    </row>
    <row r="2843" spans="1:7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  <c r="G2843">
        <v>2.5000000000000001E-2</v>
      </c>
    </row>
    <row r="2844" spans="1:7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  <c r="G2844">
        <v>2.5000000000000001E-2</v>
      </c>
    </row>
    <row r="2845" spans="1:7" x14ac:dyDescent="0.25">
      <c r="A2845">
        <v>2844</v>
      </c>
      <c r="B2845">
        <v>1</v>
      </c>
      <c r="C2845">
        <v>0.95</v>
      </c>
      <c r="D2845">
        <v>0</v>
      </c>
      <c r="E2845">
        <v>9.9945068359375E-4</v>
      </c>
      <c r="F2845">
        <v>2.905484206278237E-2</v>
      </c>
      <c r="G2845">
        <v>2.5000000000000001E-2</v>
      </c>
    </row>
    <row r="2846" spans="1:7" x14ac:dyDescent="0.25">
      <c r="A2846">
        <v>2845</v>
      </c>
      <c r="B2846">
        <v>1</v>
      </c>
      <c r="C2846">
        <v>0.52383704215181315</v>
      </c>
      <c r="D2846">
        <v>1.110223024625157E-16</v>
      </c>
      <c r="E2846">
        <v>0</v>
      </c>
      <c r="F2846">
        <v>2.9025787220719589E-2</v>
      </c>
      <c r="G2846">
        <v>2.5000000000000001E-2</v>
      </c>
    </row>
    <row r="2847" spans="1:7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  <c r="G2847">
        <v>2.5000000000000001E-2</v>
      </c>
    </row>
    <row r="2848" spans="1:7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  <c r="G2848">
        <v>2.5000000000000001E-2</v>
      </c>
    </row>
    <row r="2849" spans="1:7" x14ac:dyDescent="0.25">
      <c r="A2849">
        <v>2848</v>
      </c>
      <c r="B2849">
        <v>1</v>
      </c>
      <c r="C2849">
        <v>0.88539241924371015</v>
      </c>
      <c r="D2849">
        <v>0</v>
      </c>
      <c r="E2849">
        <v>9.9492073059082031E-4</v>
      </c>
      <c r="F2849">
        <v>2.8938796907393309E-2</v>
      </c>
      <c r="G2849">
        <v>2.5000000000000001E-2</v>
      </c>
    </row>
    <row r="2850" spans="1:7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  <c r="G2850">
        <v>2.5000000000000001E-2</v>
      </c>
    </row>
    <row r="2851" spans="1:7" x14ac:dyDescent="0.25">
      <c r="A2851">
        <v>2850</v>
      </c>
      <c r="B2851">
        <v>1</v>
      </c>
      <c r="C2851">
        <v>0.88539241924371015</v>
      </c>
      <c r="D2851">
        <v>0</v>
      </c>
      <c r="E2851">
        <v>1.0015964508056641E-3</v>
      </c>
      <c r="F2851">
        <v>2.888094825237543E-2</v>
      </c>
      <c r="G2851">
        <v>2.5000000000000001E-2</v>
      </c>
    </row>
    <row r="2852" spans="1:7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  <c r="G2852">
        <v>2.5000000000000001E-2</v>
      </c>
    </row>
    <row r="2853" spans="1:7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  <c r="G2853">
        <v>2.5000000000000001E-2</v>
      </c>
    </row>
    <row r="2854" spans="1:7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  <c r="G2854">
        <v>2.5000000000000001E-2</v>
      </c>
    </row>
    <row r="2855" spans="1:7" x14ac:dyDescent="0.25">
      <c r="A2855">
        <v>2854</v>
      </c>
      <c r="B2855">
        <v>1</v>
      </c>
      <c r="C2855">
        <v>0.95</v>
      </c>
      <c r="D2855">
        <v>0</v>
      </c>
      <c r="E2855">
        <v>9.9778175354003906E-4</v>
      </c>
      <c r="F2855">
        <v>2.8765597629560529E-2</v>
      </c>
      <c r="G2855">
        <v>2.5000000000000001E-2</v>
      </c>
    </row>
    <row r="2856" spans="1:7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  <c r="G2856">
        <v>2.5000000000000001E-2</v>
      </c>
    </row>
    <row r="2857" spans="1:7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  <c r="G2857">
        <v>2.5000000000000001E-2</v>
      </c>
    </row>
    <row r="2858" spans="1:7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  <c r="G2858">
        <v>2.5000000000000001E-2</v>
      </c>
    </row>
    <row r="2859" spans="1:7" x14ac:dyDescent="0.25">
      <c r="A2859">
        <v>2858</v>
      </c>
      <c r="B2859">
        <v>1</v>
      </c>
      <c r="C2859">
        <v>0.88539241924371015</v>
      </c>
      <c r="D2859">
        <v>0</v>
      </c>
      <c r="E2859">
        <v>9.9229812622070313E-4</v>
      </c>
      <c r="F2859">
        <v>2.865070771759444E-2</v>
      </c>
      <c r="G2859">
        <v>2.5000000000000001E-2</v>
      </c>
    </row>
    <row r="2860" spans="1:7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  <c r="G2860">
        <v>2.5000000000000001E-2</v>
      </c>
    </row>
    <row r="2861" spans="1:7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  <c r="G2861">
        <v>2.5000000000000001E-2</v>
      </c>
    </row>
    <row r="2862" spans="1:7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2.8564841517914101E-2</v>
      </c>
      <c r="G2862">
        <v>2.5000000000000001E-2</v>
      </c>
    </row>
    <row r="2863" spans="1:7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  <c r="G2863">
        <v>2.5000000000000001E-2</v>
      </c>
    </row>
    <row r="2864" spans="1:7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  <c r="G2864">
        <v>2.5000000000000001E-2</v>
      </c>
    </row>
    <row r="2865" spans="1:7" x14ac:dyDescent="0.25">
      <c r="A2865">
        <v>2864</v>
      </c>
      <c r="B2865">
        <v>1</v>
      </c>
      <c r="C2865">
        <v>0.88539241924371015</v>
      </c>
      <c r="D2865">
        <v>0</v>
      </c>
      <c r="E2865">
        <v>9.9968910217285156E-4</v>
      </c>
      <c r="F2865">
        <v>2.8479232659320071E-2</v>
      </c>
      <c r="G2865">
        <v>2.5000000000000001E-2</v>
      </c>
    </row>
    <row r="2866" spans="1:7" x14ac:dyDescent="0.25">
      <c r="A2866">
        <v>2865</v>
      </c>
      <c r="B2866">
        <v>1</v>
      </c>
      <c r="C2866">
        <v>0.76300427691494932</v>
      </c>
      <c r="D2866">
        <v>0</v>
      </c>
      <c r="E2866">
        <v>9.8896026611328125E-4</v>
      </c>
      <c r="F2866">
        <v>2.8450753426660751E-2</v>
      </c>
      <c r="G2866">
        <v>2.5000000000000001E-2</v>
      </c>
    </row>
    <row r="2867" spans="1:7" x14ac:dyDescent="0.25">
      <c r="A2867">
        <v>2866</v>
      </c>
      <c r="B2867">
        <v>1</v>
      </c>
      <c r="C2867">
        <v>0.52383704215181315</v>
      </c>
      <c r="D2867">
        <v>0</v>
      </c>
      <c r="E2867">
        <v>9.9682807922363281E-4</v>
      </c>
      <c r="F2867">
        <v>2.842230267323409E-2</v>
      </c>
      <c r="G2867">
        <v>2.5000000000000001E-2</v>
      </c>
    </row>
    <row r="2868" spans="1:7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  <c r="G2868">
        <v>2.5000000000000001E-2</v>
      </c>
    </row>
    <row r="2869" spans="1:7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  <c r="G2869">
        <v>2.5000000000000001E-2</v>
      </c>
    </row>
    <row r="2870" spans="1:7" x14ac:dyDescent="0.25">
      <c r="A2870">
        <v>2869</v>
      </c>
      <c r="B2870">
        <v>1</v>
      </c>
      <c r="C2870">
        <v>-0.95</v>
      </c>
      <c r="D2870">
        <v>1.600000000000046E-3</v>
      </c>
      <c r="E2870">
        <v>0</v>
      </c>
      <c r="F2870">
        <v>2.833712100370011E-2</v>
      </c>
      <c r="G2870">
        <v>2.5000000000000001E-2</v>
      </c>
    </row>
    <row r="2871" spans="1:7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  <c r="G2871">
        <v>2.5000000000000001E-2</v>
      </c>
    </row>
    <row r="2872" spans="1:7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  <c r="G2872">
        <v>2.5000000000000001E-2</v>
      </c>
    </row>
    <row r="2873" spans="1:7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  <c r="G2873">
        <v>2.5000000000000001E-2</v>
      </c>
    </row>
    <row r="2874" spans="1:7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  <c r="G2874">
        <v>2.5000000000000001E-2</v>
      </c>
    </row>
    <row r="2875" spans="1:7" x14ac:dyDescent="0.25">
      <c r="A2875">
        <v>2874</v>
      </c>
      <c r="B2875">
        <v>2</v>
      </c>
      <c r="C2875">
        <v>-0.61085524620920362</v>
      </c>
      <c r="D2875">
        <v>0</v>
      </c>
      <c r="E2875">
        <v>9.9682807922363281E-4</v>
      </c>
      <c r="F2875">
        <v>2.8195718486662091E-2</v>
      </c>
      <c r="G2875">
        <v>2.5000000000000001E-2</v>
      </c>
    </row>
    <row r="2876" spans="1:7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  <c r="G2876">
        <v>2.5000000000000001E-2</v>
      </c>
    </row>
    <row r="2877" spans="1:7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  <c r="G2877">
        <v>2.5000000000000001E-2</v>
      </c>
    </row>
    <row r="2878" spans="1:7" x14ac:dyDescent="0.25">
      <c r="A2878">
        <v>2877</v>
      </c>
      <c r="B2878">
        <v>1</v>
      </c>
      <c r="C2878">
        <v>0.76300427691494932</v>
      </c>
      <c r="D2878">
        <v>0</v>
      </c>
      <c r="E2878">
        <v>9.9778175354003906E-4</v>
      </c>
      <c r="F2878">
        <v>2.8111215890161849E-2</v>
      </c>
      <c r="G2878">
        <v>2.5000000000000001E-2</v>
      </c>
    </row>
    <row r="2879" spans="1:7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  <c r="G2879">
        <v>2.5000000000000001E-2</v>
      </c>
    </row>
    <row r="2880" spans="1:7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  <c r="G2880">
        <v>2.5000000000000001E-2</v>
      </c>
    </row>
    <row r="2881" spans="1:7" x14ac:dyDescent="0.25">
      <c r="A2881">
        <v>2880</v>
      </c>
      <c r="B2881">
        <v>1</v>
      </c>
      <c r="C2881">
        <v>0.76300427691494932</v>
      </c>
      <c r="D2881">
        <v>0</v>
      </c>
      <c r="E2881">
        <v>9.9778175354003906E-4</v>
      </c>
      <c r="F2881">
        <v>2.8026966548027821E-2</v>
      </c>
      <c r="G2881">
        <v>2.5000000000000001E-2</v>
      </c>
    </row>
    <row r="2882" spans="1:7" x14ac:dyDescent="0.25">
      <c r="A2882">
        <v>2881</v>
      </c>
      <c r="B2882">
        <v>1</v>
      </c>
      <c r="C2882">
        <v>0.52383704215181315</v>
      </c>
      <c r="D2882">
        <v>1.110223024625157E-16</v>
      </c>
      <c r="E2882">
        <v>9.899139404296875E-4</v>
      </c>
      <c r="F2882">
        <v>2.7998939581479788E-2</v>
      </c>
      <c r="G2882">
        <v>2.5000000000000001E-2</v>
      </c>
    </row>
    <row r="2883" spans="1:7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2.7970940641898309E-2</v>
      </c>
      <c r="G2883">
        <v>2.5000000000000001E-2</v>
      </c>
    </row>
    <row r="2884" spans="1:7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  <c r="G2884">
        <v>2.5000000000000001E-2</v>
      </c>
    </row>
    <row r="2885" spans="1:7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  <c r="G2885">
        <v>2.5000000000000001E-2</v>
      </c>
    </row>
    <row r="2886" spans="1:7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  <c r="G2886">
        <v>2.5000000000000001E-2</v>
      </c>
    </row>
    <row r="2887" spans="1:7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  <c r="G2887">
        <v>2.5000000000000001E-2</v>
      </c>
    </row>
    <row r="2888" spans="1:7" x14ac:dyDescent="0.25">
      <c r="A2888">
        <v>2887</v>
      </c>
      <c r="B2888">
        <v>1</v>
      </c>
      <c r="C2888">
        <v>0.88539241924371015</v>
      </c>
      <c r="D2888">
        <v>0</v>
      </c>
      <c r="E2888">
        <v>1.0046958923339839E-3</v>
      </c>
      <c r="F2888">
        <v>2.7831365368525662E-2</v>
      </c>
      <c r="G2888">
        <v>2.5000000000000001E-2</v>
      </c>
    </row>
    <row r="2889" spans="1:7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  <c r="G2889">
        <v>2.5000000000000001E-2</v>
      </c>
    </row>
    <row r="2890" spans="1:7" x14ac:dyDescent="0.25">
      <c r="A2890">
        <v>2889</v>
      </c>
      <c r="B2890">
        <v>1</v>
      </c>
      <c r="C2890">
        <v>0.95</v>
      </c>
      <c r="D2890">
        <v>0</v>
      </c>
      <c r="E2890">
        <v>9.7584724426269531E-4</v>
      </c>
      <c r="F2890">
        <v>2.7775730469153971E-2</v>
      </c>
      <c r="G2890">
        <v>2.5000000000000001E-2</v>
      </c>
    </row>
    <row r="2891" spans="1:7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  <c r="G2891">
        <v>2.5000000000000001E-2</v>
      </c>
    </row>
    <row r="2892" spans="1:7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  <c r="G2892">
        <v>2.5000000000000001E-2</v>
      </c>
    </row>
    <row r="2893" spans="1:7" x14ac:dyDescent="0.25">
      <c r="A2893">
        <v>2892</v>
      </c>
      <c r="B2893">
        <v>1</v>
      </c>
      <c r="C2893">
        <v>0.88539241924371015</v>
      </c>
      <c r="D2893">
        <v>0</v>
      </c>
      <c r="E2893">
        <v>1.019477844238281E-3</v>
      </c>
      <c r="F2893">
        <v>2.7692486577162188E-2</v>
      </c>
      <c r="G2893">
        <v>2.5000000000000001E-2</v>
      </c>
    </row>
    <row r="2894" spans="1:7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  <c r="G2894">
        <v>2.5000000000000001E-2</v>
      </c>
    </row>
    <row r="2895" spans="1:7" x14ac:dyDescent="0.25">
      <c r="A2895">
        <v>2894</v>
      </c>
      <c r="B2895">
        <v>1</v>
      </c>
      <c r="C2895">
        <v>0.65225861465556423</v>
      </c>
      <c r="D2895">
        <v>0</v>
      </c>
      <c r="E2895">
        <v>0</v>
      </c>
      <c r="F2895">
        <v>2.763712929649444E-2</v>
      </c>
      <c r="G2895">
        <v>2.5000000000000001E-2</v>
      </c>
    </row>
    <row r="2896" spans="1:7" x14ac:dyDescent="0.25">
      <c r="A2896">
        <v>2895</v>
      </c>
      <c r="B2896">
        <v>1</v>
      </c>
      <c r="C2896">
        <v>0.95</v>
      </c>
      <c r="D2896">
        <v>0</v>
      </c>
      <c r="E2896">
        <v>9.9635124206542969E-4</v>
      </c>
      <c r="F2896">
        <v>2.7609492167197949E-2</v>
      </c>
      <c r="G2896">
        <v>2.5000000000000001E-2</v>
      </c>
    </row>
    <row r="2897" spans="1:7" x14ac:dyDescent="0.25">
      <c r="A2897">
        <v>2896</v>
      </c>
      <c r="B2897">
        <v>1</v>
      </c>
      <c r="C2897">
        <v>0.52383704215181315</v>
      </c>
      <c r="D2897">
        <v>0</v>
      </c>
      <c r="E2897">
        <v>0</v>
      </c>
      <c r="F2897">
        <v>2.7581882675030749E-2</v>
      </c>
      <c r="G2897">
        <v>2.5000000000000001E-2</v>
      </c>
    </row>
    <row r="2898" spans="1:7" x14ac:dyDescent="0.25">
      <c r="A2898">
        <v>2897</v>
      </c>
      <c r="B2898">
        <v>1</v>
      </c>
      <c r="C2898">
        <v>0.52383704215181315</v>
      </c>
      <c r="D2898">
        <v>1.110223024625157E-16</v>
      </c>
      <c r="E2898">
        <v>9.9802017211914063E-4</v>
      </c>
      <c r="F2898">
        <v>2.755430079235572E-2</v>
      </c>
      <c r="G2898">
        <v>2.5000000000000001E-2</v>
      </c>
    </row>
    <row r="2899" spans="1:7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  <c r="G2899">
        <v>2.5000000000000001E-2</v>
      </c>
    </row>
    <row r="2900" spans="1:7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  <c r="G2900">
        <v>2.5000000000000001E-2</v>
      </c>
    </row>
    <row r="2901" spans="1:7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  <c r="G2901">
        <v>2.5000000000000001E-2</v>
      </c>
    </row>
    <row r="2902" spans="1:7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  <c r="G2902">
        <v>2.5000000000000001E-2</v>
      </c>
    </row>
    <row r="2903" spans="1:7" x14ac:dyDescent="0.25">
      <c r="A2903">
        <v>2902</v>
      </c>
      <c r="B2903">
        <v>1</v>
      </c>
      <c r="C2903">
        <v>0.88539241924371015</v>
      </c>
      <c r="D2903">
        <v>0</v>
      </c>
      <c r="E2903">
        <v>9.9706649780273438E-4</v>
      </c>
      <c r="F2903">
        <v>2.7416804555996599E-2</v>
      </c>
      <c r="G2903">
        <v>2.5000000000000001E-2</v>
      </c>
    </row>
    <row r="2904" spans="1:7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  <c r="G2904">
        <v>2.5000000000000001E-2</v>
      </c>
    </row>
    <row r="2905" spans="1:7" x14ac:dyDescent="0.25">
      <c r="A2905">
        <v>2904</v>
      </c>
      <c r="B2905">
        <v>1</v>
      </c>
      <c r="C2905">
        <v>0.88539241924371015</v>
      </c>
      <c r="D2905">
        <v>0</v>
      </c>
      <c r="E2905">
        <v>9.9682807922363281E-4</v>
      </c>
      <c r="F2905">
        <v>2.7361998363689161E-2</v>
      </c>
      <c r="G2905">
        <v>2.5000000000000001E-2</v>
      </c>
    </row>
    <row r="2906" spans="1:7" x14ac:dyDescent="0.25">
      <c r="A2906">
        <v>2905</v>
      </c>
      <c r="B2906">
        <v>1</v>
      </c>
      <c r="C2906">
        <v>0.88539241924371015</v>
      </c>
      <c r="D2906">
        <v>0</v>
      </c>
      <c r="E2906">
        <v>1.0113716125488279E-3</v>
      </c>
      <c r="F2906">
        <v>2.733463636532547E-2</v>
      </c>
      <c r="G2906">
        <v>2.5000000000000001E-2</v>
      </c>
    </row>
    <row r="2907" spans="1:7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  <c r="G2907">
        <v>2.5000000000000001E-2</v>
      </c>
    </row>
    <row r="2908" spans="1:7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  <c r="G2908">
        <v>2.5000000000000001E-2</v>
      </c>
    </row>
    <row r="2909" spans="1:7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  <c r="G2909">
        <v>2.5000000000000001E-2</v>
      </c>
    </row>
    <row r="2910" spans="1:7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  <c r="G2910">
        <v>2.5000000000000001E-2</v>
      </c>
    </row>
    <row r="2911" spans="1:7" x14ac:dyDescent="0.25">
      <c r="A2911">
        <v>2910</v>
      </c>
      <c r="B2911">
        <v>1</v>
      </c>
      <c r="C2911">
        <v>0.88539241924371015</v>
      </c>
      <c r="D2911">
        <v>0</v>
      </c>
      <c r="E2911">
        <v>1.0170936584472661E-3</v>
      </c>
      <c r="F2911">
        <v>2.719823625665278E-2</v>
      </c>
      <c r="G2911">
        <v>2.5000000000000001E-2</v>
      </c>
    </row>
    <row r="2912" spans="1:7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  <c r="G2912">
        <v>2.5000000000000001E-2</v>
      </c>
    </row>
    <row r="2913" spans="1:7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  <c r="G2913">
        <v>2.5000000000000001E-2</v>
      </c>
    </row>
    <row r="2914" spans="1:7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  <c r="G2914">
        <v>2.5000000000000001E-2</v>
      </c>
    </row>
    <row r="2915" spans="1:7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  <c r="G2915">
        <v>2.5000000000000001E-2</v>
      </c>
    </row>
    <row r="2916" spans="1:7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  <c r="G2916">
        <v>2.5000000000000001E-2</v>
      </c>
    </row>
    <row r="2917" spans="1:7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  <c r="G2917">
        <v>2.5000000000000001E-2</v>
      </c>
    </row>
    <row r="2918" spans="1:7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  <c r="G2918">
        <v>2.5000000000000001E-2</v>
      </c>
    </row>
    <row r="2919" spans="1:7" x14ac:dyDescent="0.25">
      <c r="A2919">
        <v>2918</v>
      </c>
      <c r="B2919">
        <v>1</v>
      </c>
      <c r="C2919">
        <v>0.76300427691494932</v>
      </c>
      <c r="D2919">
        <v>0</v>
      </c>
      <c r="E2919">
        <v>9.9730491638183594E-4</v>
      </c>
      <c r="F2919">
        <v>2.698141039601587E-2</v>
      </c>
      <c r="G2919">
        <v>2.5000000000000001E-2</v>
      </c>
    </row>
    <row r="2920" spans="1:7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  <c r="G2920">
        <v>2.5000000000000001E-2</v>
      </c>
    </row>
    <row r="2921" spans="1:7" x14ac:dyDescent="0.25">
      <c r="A2921">
        <v>2920</v>
      </c>
      <c r="B2921">
        <v>1</v>
      </c>
      <c r="C2921">
        <v>0.65225861465556423</v>
      </c>
      <c r="D2921">
        <v>1.110223024625157E-16</v>
      </c>
      <c r="E2921">
        <v>9.9825859069824219E-4</v>
      </c>
      <c r="F2921">
        <v>2.6927474556634232E-2</v>
      </c>
      <c r="G2921">
        <v>2.5000000000000001E-2</v>
      </c>
    </row>
    <row r="2922" spans="1:7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  <c r="G2922">
        <v>2.5000000000000001E-2</v>
      </c>
    </row>
    <row r="2923" spans="1:7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2.6873646534995521E-2</v>
      </c>
      <c r="G2923">
        <v>2.5000000000000001E-2</v>
      </c>
    </row>
    <row r="2924" spans="1:7" x14ac:dyDescent="0.25">
      <c r="A2924">
        <v>2923</v>
      </c>
      <c r="B2924">
        <v>1</v>
      </c>
      <c r="C2924">
        <v>0.76300427691494932</v>
      </c>
      <c r="D2924">
        <v>0</v>
      </c>
      <c r="E2924">
        <v>9.9611282348632813E-4</v>
      </c>
      <c r="F2924">
        <v>2.6846772888460529E-2</v>
      </c>
      <c r="G2924">
        <v>2.5000000000000001E-2</v>
      </c>
    </row>
    <row r="2925" spans="1:7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  <c r="G2925">
        <v>2.5000000000000001E-2</v>
      </c>
    </row>
    <row r="2926" spans="1:7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  <c r="G2926">
        <v>2.5000000000000001E-2</v>
      </c>
    </row>
    <row r="2927" spans="1:7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  <c r="G2927">
        <v>2.5000000000000001E-2</v>
      </c>
    </row>
    <row r="2928" spans="1:7" x14ac:dyDescent="0.25">
      <c r="A2928">
        <v>2927</v>
      </c>
      <c r="B2928">
        <v>1</v>
      </c>
      <c r="C2928">
        <v>0.65225861465556423</v>
      </c>
      <c r="D2928">
        <v>0</v>
      </c>
      <c r="E2928">
        <v>1.0018348693847661E-3</v>
      </c>
      <c r="F2928">
        <v>2.673954677018377E-2</v>
      </c>
      <c r="G2928">
        <v>2.5000000000000001E-2</v>
      </c>
    </row>
    <row r="2929" spans="1:7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  <c r="G2929">
        <v>2.5000000000000001E-2</v>
      </c>
    </row>
    <row r="2930" spans="1:7" x14ac:dyDescent="0.25">
      <c r="A2930">
        <v>2929</v>
      </c>
      <c r="B2930">
        <v>1</v>
      </c>
      <c r="C2930">
        <v>0.88539241924371015</v>
      </c>
      <c r="D2930">
        <v>0</v>
      </c>
      <c r="E2930">
        <v>9.9301338195800781E-4</v>
      </c>
      <c r="F2930">
        <v>2.668609441619017E-2</v>
      </c>
      <c r="G2930">
        <v>2.5000000000000001E-2</v>
      </c>
    </row>
    <row r="2931" spans="1:7" x14ac:dyDescent="0.25">
      <c r="A2931">
        <v>2930</v>
      </c>
      <c r="B2931">
        <v>1</v>
      </c>
      <c r="C2931">
        <v>0.52383704215181315</v>
      </c>
      <c r="D2931">
        <v>0</v>
      </c>
      <c r="E2931">
        <v>9.9778175354003906E-4</v>
      </c>
      <c r="F2931">
        <v>2.6659408321773981E-2</v>
      </c>
      <c r="G2931">
        <v>2.5000000000000001E-2</v>
      </c>
    </row>
    <row r="2932" spans="1:7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  <c r="G2932">
        <v>2.5000000000000001E-2</v>
      </c>
    </row>
    <row r="2933" spans="1:7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  <c r="G2933">
        <v>2.5000000000000001E-2</v>
      </c>
    </row>
    <row r="2934" spans="1:7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  <c r="G2934">
        <v>2.5000000000000001E-2</v>
      </c>
    </row>
    <row r="2935" spans="1:7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2.6552930538325841E-2</v>
      </c>
      <c r="G2935">
        <v>2.5000000000000001E-2</v>
      </c>
    </row>
    <row r="2936" spans="1:7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  <c r="G2936">
        <v>2.5000000000000001E-2</v>
      </c>
    </row>
    <row r="2937" spans="1:7" x14ac:dyDescent="0.25">
      <c r="A2937">
        <v>2936</v>
      </c>
      <c r="B2937">
        <v>1</v>
      </c>
      <c r="C2937">
        <v>0.65225861465556423</v>
      </c>
      <c r="D2937">
        <v>1.110223024625157E-16</v>
      </c>
      <c r="E2937">
        <v>1.0001659393310549E-3</v>
      </c>
      <c r="F2937">
        <v>2.6499851230179731E-2</v>
      </c>
      <c r="G2937">
        <v>2.5000000000000001E-2</v>
      </c>
    </row>
    <row r="2938" spans="1:7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2.6473351378949551E-2</v>
      </c>
      <c r="G2938">
        <v>2.5000000000000001E-2</v>
      </c>
    </row>
    <row r="2939" spans="1:7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  <c r="G2939">
        <v>2.5000000000000001E-2</v>
      </c>
    </row>
    <row r="2940" spans="1:7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  <c r="G2940">
        <v>2.5000000000000001E-2</v>
      </c>
    </row>
    <row r="2941" spans="1:7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  <c r="G2941">
        <v>2.5000000000000001E-2</v>
      </c>
    </row>
    <row r="2942" spans="1:7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  <c r="G2942">
        <v>2.5000000000000001E-2</v>
      </c>
    </row>
    <row r="2943" spans="1:7" x14ac:dyDescent="0.25">
      <c r="A2943">
        <v>2942</v>
      </c>
      <c r="B2943">
        <v>1</v>
      </c>
      <c r="C2943">
        <v>0.52383704215181315</v>
      </c>
      <c r="D2943">
        <v>1.110223024625157E-16</v>
      </c>
      <c r="E2943">
        <v>9.9444389343261719E-4</v>
      </c>
      <c r="F2943">
        <v>2.6341249090967422E-2</v>
      </c>
      <c r="G2943">
        <v>2.5000000000000001E-2</v>
      </c>
    </row>
    <row r="2944" spans="1:7" x14ac:dyDescent="0.25">
      <c r="A2944">
        <v>2943</v>
      </c>
      <c r="B2944">
        <v>1</v>
      </c>
      <c r="C2944">
        <v>0.88539241924371015</v>
      </c>
      <c r="D2944">
        <v>0</v>
      </c>
      <c r="E2944">
        <v>9.975433349609375E-4</v>
      </c>
      <c r="F2944">
        <v>2.6314907841876449E-2</v>
      </c>
      <c r="G2944">
        <v>2.5000000000000001E-2</v>
      </c>
    </row>
    <row r="2945" spans="1:7" x14ac:dyDescent="0.25">
      <c r="A2945">
        <v>2944</v>
      </c>
      <c r="B2945">
        <v>1</v>
      </c>
      <c r="C2945">
        <v>0.76300427691494932</v>
      </c>
      <c r="D2945">
        <v>0</v>
      </c>
      <c r="E2945">
        <v>9.9778175354003906E-4</v>
      </c>
      <c r="F2945">
        <v>2.6288592934034571E-2</v>
      </c>
      <c r="G2945">
        <v>2.5000000000000001E-2</v>
      </c>
    </row>
    <row r="2946" spans="1:7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  <c r="G2946">
        <v>2.5000000000000001E-2</v>
      </c>
    </row>
    <row r="2947" spans="1:7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  <c r="G2947">
        <v>2.5000000000000001E-2</v>
      </c>
    </row>
    <row r="2948" spans="1:7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  <c r="G2948">
        <v>2.5000000000000001E-2</v>
      </c>
    </row>
    <row r="2949" spans="1:7" x14ac:dyDescent="0.25">
      <c r="A2949">
        <v>2948</v>
      </c>
      <c r="B2949">
        <v>1</v>
      </c>
      <c r="C2949">
        <v>0.95</v>
      </c>
      <c r="D2949">
        <v>0</v>
      </c>
      <c r="E2949">
        <v>0</v>
      </c>
      <c r="F2949">
        <v>2.618359618872796E-2</v>
      </c>
      <c r="G2949">
        <v>2.5000000000000001E-2</v>
      </c>
    </row>
    <row r="2950" spans="1:7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  <c r="G2950">
        <v>2.5000000000000001E-2</v>
      </c>
    </row>
    <row r="2951" spans="1:7" x14ac:dyDescent="0.25">
      <c r="A2951">
        <v>2950</v>
      </c>
      <c r="B2951">
        <v>1</v>
      </c>
      <c r="C2951">
        <v>0.88539241924371015</v>
      </c>
      <c r="D2951">
        <v>0</v>
      </c>
      <c r="E2951">
        <v>1.003265380859375E-3</v>
      </c>
      <c r="F2951">
        <v>2.6131255179946689E-2</v>
      </c>
      <c r="G2951">
        <v>2.5000000000000001E-2</v>
      </c>
    </row>
    <row r="2952" spans="1:7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  <c r="G2952">
        <v>2.5000000000000001E-2</v>
      </c>
    </row>
    <row r="2953" spans="1:7" x14ac:dyDescent="0.25">
      <c r="A2953">
        <v>2952</v>
      </c>
      <c r="B2953">
        <v>1</v>
      </c>
      <c r="C2953">
        <v>-0.95</v>
      </c>
      <c r="D2953">
        <v>4.0000000000000258E-2</v>
      </c>
      <c r="E2953">
        <v>0</v>
      </c>
      <c r="F2953">
        <v>2.6079018800841978E-2</v>
      </c>
      <c r="G2953">
        <v>2.5000000000000001E-2</v>
      </c>
    </row>
    <row r="2954" spans="1:7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  <c r="G2954">
        <v>2.5000000000000001E-2</v>
      </c>
    </row>
    <row r="2955" spans="1:7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  <c r="G2955">
        <v>2.5000000000000001E-2</v>
      </c>
    </row>
    <row r="2956" spans="1:7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  <c r="G2956">
        <v>2.5000000000000001E-2</v>
      </c>
    </row>
    <row r="2957" spans="1:7" x14ac:dyDescent="0.25">
      <c r="A2957">
        <v>2956</v>
      </c>
      <c r="B2957">
        <v>1</v>
      </c>
      <c r="C2957">
        <v>0.52383704215181315</v>
      </c>
      <c r="D2957">
        <v>0</v>
      </c>
      <c r="E2957">
        <v>9.975433349609375E-4</v>
      </c>
      <c r="F2957">
        <v>2.5974859095461419E-2</v>
      </c>
      <c r="G2957">
        <v>2.5000000000000001E-2</v>
      </c>
    </row>
    <row r="2958" spans="1:7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  <c r="G2958">
        <v>2.5000000000000001E-2</v>
      </c>
    </row>
    <row r="2959" spans="1:7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  <c r="G2959">
        <v>2.5000000000000001E-2</v>
      </c>
    </row>
    <row r="2960" spans="1:7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  <c r="G2960">
        <v>2.5000000000000001E-2</v>
      </c>
    </row>
    <row r="2961" spans="1:7" x14ac:dyDescent="0.25">
      <c r="A2961">
        <v>2960</v>
      </c>
      <c r="B2961">
        <v>1</v>
      </c>
      <c r="C2961">
        <v>0.88539241924371015</v>
      </c>
      <c r="D2961">
        <v>0</v>
      </c>
      <c r="E2961">
        <v>9.975433349609375E-4</v>
      </c>
      <c r="F2961">
        <v>2.587111540436068E-2</v>
      </c>
      <c r="G2961">
        <v>2.5000000000000001E-2</v>
      </c>
    </row>
    <row r="2962" spans="1:7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  <c r="G2962">
        <v>2.5000000000000001E-2</v>
      </c>
    </row>
    <row r="2963" spans="1:7" x14ac:dyDescent="0.25">
      <c r="A2963">
        <v>2962</v>
      </c>
      <c r="B2963">
        <v>1</v>
      </c>
      <c r="C2963">
        <v>0.95</v>
      </c>
      <c r="D2963">
        <v>0</v>
      </c>
      <c r="E2963">
        <v>0</v>
      </c>
      <c r="F2963">
        <v>2.581939904466737E-2</v>
      </c>
      <c r="G2963">
        <v>2.5000000000000001E-2</v>
      </c>
    </row>
    <row r="2964" spans="1:7" x14ac:dyDescent="0.25">
      <c r="A2964">
        <v>2963</v>
      </c>
      <c r="B2964">
        <v>1</v>
      </c>
      <c r="C2964">
        <v>0.88539241924371015</v>
      </c>
      <c r="D2964">
        <v>0</v>
      </c>
      <c r="E2964">
        <v>9.9706649780273438E-4</v>
      </c>
      <c r="F2964">
        <v>2.5793579645622702E-2</v>
      </c>
      <c r="G2964">
        <v>2.5000000000000001E-2</v>
      </c>
    </row>
    <row r="2965" spans="1:7" x14ac:dyDescent="0.25">
      <c r="A2965">
        <v>2964</v>
      </c>
      <c r="B2965">
        <v>1</v>
      </c>
      <c r="C2965">
        <v>0.52383704215181315</v>
      </c>
      <c r="D2965">
        <v>1.110223024625157E-16</v>
      </c>
      <c r="E2965">
        <v>9.9945068359375E-4</v>
      </c>
      <c r="F2965">
        <v>2.5767786065977079E-2</v>
      </c>
      <c r="G2965">
        <v>2.5000000000000001E-2</v>
      </c>
    </row>
    <row r="2966" spans="1:7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  <c r="G2966">
        <v>2.5000000000000001E-2</v>
      </c>
    </row>
    <row r="2967" spans="1:7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  <c r="G2967">
        <v>2.5000000000000001E-2</v>
      </c>
    </row>
    <row r="2968" spans="1:7" x14ac:dyDescent="0.25">
      <c r="A2968">
        <v>2967</v>
      </c>
      <c r="B2968">
        <v>1</v>
      </c>
      <c r="C2968">
        <v>0.76300427691494932</v>
      </c>
      <c r="D2968">
        <v>0</v>
      </c>
      <c r="E2968">
        <v>9.8872184753417969E-4</v>
      </c>
      <c r="F2968">
        <v>2.5690559985369558E-2</v>
      </c>
      <c r="G2968">
        <v>2.5000000000000001E-2</v>
      </c>
    </row>
    <row r="2969" spans="1:7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  <c r="G2969">
        <v>2.5000000000000001E-2</v>
      </c>
    </row>
    <row r="2970" spans="1:7" x14ac:dyDescent="0.25">
      <c r="A2970">
        <v>2969</v>
      </c>
      <c r="B2970">
        <v>2</v>
      </c>
      <c r="C2970">
        <v>-0.45494189461635087</v>
      </c>
      <c r="D2970">
        <v>0</v>
      </c>
      <c r="E2970">
        <v>9.9802017211914063E-4</v>
      </c>
      <c r="F2970">
        <v>2.5639204555958809E-2</v>
      </c>
      <c r="G2970">
        <v>2.5000000000000001E-2</v>
      </c>
    </row>
    <row r="2971" spans="1:7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  <c r="G2971">
        <v>2.5000000000000001E-2</v>
      </c>
    </row>
    <row r="2972" spans="1:7" x14ac:dyDescent="0.25">
      <c r="A2972">
        <v>2971</v>
      </c>
      <c r="B2972">
        <v>1</v>
      </c>
      <c r="C2972">
        <v>0.65225861465556423</v>
      </c>
      <c r="D2972">
        <v>0</v>
      </c>
      <c r="E2972">
        <v>9.9706649780273438E-4</v>
      </c>
      <c r="F2972">
        <v>2.558795178605144E-2</v>
      </c>
      <c r="G2972">
        <v>2.5000000000000001E-2</v>
      </c>
    </row>
    <row r="2973" spans="1:7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  <c r="G2973">
        <v>2.5000000000000001E-2</v>
      </c>
    </row>
    <row r="2974" spans="1:7" x14ac:dyDescent="0.25">
      <c r="A2974">
        <v>2973</v>
      </c>
      <c r="B2974">
        <v>1</v>
      </c>
      <c r="C2974">
        <v>0.65225861465556423</v>
      </c>
      <c r="D2974">
        <v>1.110223024625157E-16</v>
      </c>
      <c r="E2974">
        <v>9.9635124206542969E-4</v>
      </c>
      <c r="F2974">
        <v>2.5536801470431129E-2</v>
      </c>
      <c r="G2974">
        <v>2.5000000000000001E-2</v>
      </c>
    </row>
    <row r="2975" spans="1:7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  <c r="G2975">
        <v>2.5000000000000001E-2</v>
      </c>
    </row>
    <row r="2976" spans="1:7" x14ac:dyDescent="0.25">
      <c r="A2976">
        <v>2975</v>
      </c>
      <c r="B2976">
        <v>1</v>
      </c>
      <c r="C2976">
        <v>0.65225861465556423</v>
      </c>
      <c r="D2976">
        <v>0</v>
      </c>
      <c r="E2976">
        <v>9.9778175354003906E-4</v>
      </c>
      <c r="F2976">
        <v>2.5485753404291739E-2</v>
      </c>
      <c r="G2976">
        <v>2.5000000000000001E-2</v>
      </c>
    </row>
    <row r="2977" spans="1:7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  <c r="G2977">
        <v>2.5000000000000001E-2</v>
      </c>
    </row>
    <row r="2978" spans="1:7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  <c r="G2978">
        <v>2.5000000000000001E-2</v>
      </c>
    </row>
    <row r="2979" spans="1:7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  <c r="G2979">
        <v>2.5000000000000001E-2</v>
      </c>
    </row>
    <row r="2980" spans="1:7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  <c r="G2980">
        <v>2.5000000000000001E-2</v>
      </c>
    </row>
    <row r="2981" spans="1:7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  <c r="G2981">
        <v>2.5000000000000001E-2</v>
      </c>
    </row>
    <row r="2982" spans="1:7" x14ac:dyDescent="0.25">
      <c r="A2982">
        <v>2981</v>
      </c>
      <c r="B2982">
        <v>1</v>
      </c>
      <c r="C2982">
        <v>0.52383704215181315</v>
      </c>
      <c r="D2982">
        <v>0</v>
      </c>
      <c r="E2982">
        <v>9.975433349609375E-4</v>
      </c>
      <c r="F2982">
        <v>2.533322066083411E-2</v>
      </c>
      <c r="G2982">
        <v>2.5000000000000001E-2</v>
      </c>
    </row>
    <row r="2983" spans="1:7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  <c r="G2983">
        <v>2.5000000000000001E-2</v>
      </c>
    </row>
    <row r="2984" spans="1:7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  <c r="G2984">
        <v>2.5000000000000001E-2</v>
      </c>
    </row>
    <row r="2985" spans="1:7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  <c r="G2985">
        <v>2.5000000000000001E-2</v>
      </c>
    </row>
    <row r="2986" spans="1:7" x14ac:dyDescent="0.25">
      <c r="A2986">
        <v>2985</v>
      </c>
      <c r="B2986">
        <v>1</v>
      </c>
      <c r="C2986">
        <v>0.52383704215181315</v>
      </c>
      <c r="D2986">
        <v>1.110223024625157E-16</v>
      </c>
      <c r="E2986">
        <v>9.9706649780273438E-4</v>
      </c>
      <c r="F2986">
        <v>2.5232039676207189E-2</v>
      </c>
      <c r="G2986">
        <v>2.5000000000000001E-2</v>
      </c>
    </row>
    <row r="2987" spans="1:7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  <c r="G2987">
        <v>2.5000000000000001E-2</v>
      </c>
    </row>
    <row r="2988" spans="1:7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  <c r="G2988">
        <v>2.5000000000000001E-2</v>
      </c>
    </row>
    <row r="2989" spans="1:7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  <c r="G2989">
        <v>2.5000000000000001E-2</v>
      </c>
    </row>
    <row r="2990" spans="1:7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  <c r="G2990">
        <v>2.5000000000000001E-2</v>
      </c>
    </row>
    <row r="2991" spans="1:7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  <c r="G2991">
        <v>2.5000000000000001E-2</v>
      </c>
    </row>
    <row r="2992" spans="1:7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  <c r="G2992">
        <v>2.5000000000000001E-2</v>
      </c>
    </row>
    <row r="2993" spans="1:7" x14ac:dyDescent="0.25">
      <c r="A2993">
        <v>2992</v>
      </c>
      <c r="B2993">
        <v>1</v>
      </c>
      <c r="C2993">
        <v>0.52383704215181315</v>
      </c>
      <c r="D2993">
        <v>0</v>
      </c>
      <c r="E2993">
        <v>9.9706649780273438E-4</v>
      </c>
      <c r="F2993">
        <v>2.5055944389068149E-2</v>
      </c>
      <c r="G2993">
        <v>2.5000000000000001E-2</v>
      </c>
    </row>
    <row r="2994" spans="1:7" x14ac:dyDescent="0.25">
      <c r="A2994">
        <v>2993</v>
      </c>
      <c r="B2994">
        <v>1</v>
      </c>
      <c r="C2994">
        <v>0.65225861465556423</v>
      </c>
      <c r="D2994">
        <v>1.110223024625157E-16</v>
      </c>
      <c r="E2994">
        <v>9.9706649780273438E-4</v>
      </c>
      <c r="F2994">
        <v>2.5030888444679079E-2</v>
      </c>
      <c r="G2994">
        <v>2.5000000000000001E-2</v>
      </c>
    </row>
    <row r="2995" spans="1:7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  <c r="G2995">
        <v>2.5000000000000001E-2</v>
      </c>
    </row>
    <row r="2996" spans="1:7" x14ac:dyDescent="0.25">
      <c r="A2996">
        <v>2995</v>
      </c>
      <c r="B2996">
        <v>1</v>
      </c>
      <c r="C2996">
        <v>0.88539241924371015</v>
      </c>
      <c r="D2996">
        <v>0</v>
      </c>
      <c r="E2996">
        <v>9.975433349609375E-4</v>
      </c>
      <c r="F2996">
        <v>2.4980851698678169E-2</v>
      </c>
      <c r="G2996">
        <v>2.5000000000000001E-2</v>
      </c>
    </row>
    <row r="2997" spans="1:7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2.4955870846979492E-2</v>
      </c>
      <c r="G2997">
        <v>2.5000000000000001E-2</v>
      </c>
    </row>
    <row r="2998" spans="1:7" x14ac:dyDescent="0.25">
      <c r="A2998">
        <v>2997</v>
      </c>
      <c r="B2998">
        <v>1</v>
      </c>
      <c r="C2998">
        <v>0.76300427691494932</v>
      </c>
      <c r="D2998">
        <v>0</v>
      </c>
      <c r="E2998">
        <v>9.9778175354003906E-4</v>
      </c>
      <c r="F2998">
        <v>2.493091497613251E-2</v>
      </c>
      <c r="G2998">
        <v>2.5000000000000001E-2</v>
      </c>
    </row>
    <row r="2999" spans="1:7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2.4905984061156381E-2</v>
      </c>
      <c r="G2999">
        <v>2.5000000000000001E-2</v>
      </c>
    </row>
    <row r="3000" spans="1:7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2.488107807709522E-2</v>
      </c>
      <c r="G3000">
        <v>2.5000000000000001E-2</v>
      </c>
    </row>
    <row r="3001" spans="1:7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2.4856196999018129E-2</v>
      </c>
      <c r="G3001">
        <v>2.5000000000000001E-2</v>
      </c>
    </row>
    <row r="3002" spans="1:7" x14ac:dyDescent="0.25">
      <c r="A3002">
        <v>3001</v>
      </c>
      <c r="B3002">
        <v>1</v>
      </c>
      <c r="C3002">
        <v>0.65225861465556423</v>
      </c>
      <c r="D3002">
        <v>0</v>
      </c>
      <c r="E3002">
        <v>9.765625E-4</v>
      </c>
      <c r="F3002">
        <v>2.4831340802019111E-2</v>
      </c>
      <c r="G3002">
        <v>2.5000000000000001E-2</v>
      </c>
    </row>
    <row r="3003" spans="1:7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2.480650946121709E-2</v>
      </c>
      <c r="G3003">
        <v>2.5000000000000001E-2</v>
      </c>
    </row>
    <row r="3004" spans="1:7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2.4781702951755871E-2</v>
      </c>
      <c r="G3004">
        <v>2.5000000000000001E-2</v>
      </c>
    </row>
    <row r="3005" spans="1:7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2.475692124880411E-2</v>
      </c>
      <c r="G3005">
        <v>2.5000000000000001E-2</v>
      </c>
    </row>
    <row r="3006" spans="1:7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2.473216432755531E-2</v>
      </c>
      <c r="G3006">
        <v>2.5000000000000001E-2</v>
      </c>
    </row>
    <row r="3007" spans="1:7" x14ac:dyDescent="0.25">
      <c r="A3007">
        <v>3006</v>
      </c>
      <c r="B3007">
        <v>1</v>
      </c>
      <c r="C3007">
        <v>0.65225861465556423</v>
      </c>
      <c r="D3007">
        <v>1.110223024625157E-16</v>
      </c>
      <c r="E3007">
        <v>1.0268688201904299E-3</v>
      </c>
      <c r="F3007">
        <v>2.4707432163227759E-2</v>
      </c>
      <c r="G3007">
        <v>2.5000000000000001E-2</v>
      </c>
    </row>
    <row r="3008" spans="1:7" x14ac:dyDescent="0.25">
      <c r="A3008">
        <v>3007</v>
      </c>
      <c r="B3008">
        <v>1</v>
      </c>
      <c r="C3008">
        <v>0.88539241924371015</v>
      </c>
      <c r="D3008">
        <v>0</v>
      </c>
      <c r="E3008">
        <v>9.9539756774902344E-4</v>
      </c>
      <c r="F3008">
        <v>2.4682724731064531E-2</v>
      </c>
      <c r="G3008">
        <v>2.5000000000000001E-2</v>
      </c>
    </row>
    <row r="3009" spans="1:7" x14ac:dyDescent="0.25">
      <c r="A3009">
        <v>3008</v>
      </c>
      <c r="B3009">
        <v>1</v>
      </c>
      <c r="C3009">
        <v>0.65225861465556423</v>
      </c>
      <c r="D3009">
        <v>0</v>
      </c>
      <c r="E3009">
        <v>0</v>
      </c>
      <c r="F3009">
        <v>2.465804200633346E-2</v>
      </c>
      <c r="G3009">
        <v>2.5000000000000001E-2</v>
      </c>
    </row>
    <row r="3010" spans="1:7" x14ac:dyDescent="0.25">
      <c r="A3010">
        <v>3009</v>
      </c>
      <c r="B3010">
        <v>1</v>
      </c>
      <c r="C3010">
        <v>0.76300427691494932</v>
      </c>
      <c r="D3010">
        <v>0</v>
      </c>
      <c r="E3010">
        <v>9.9658966064453125E-4</v>
      </c>
      <c r="F3010">
        <v>2.463338396432713E-2</v>
      </c>
      <c r="G3010">
        <v>2.5000000000000001E-2</v>
      </c>
    </row>
    <row r="3011" spans="1:7" x14ac:dyDescent="0.25">
      <c r="A3011">
        <v>3010</v>
      </c>
      <c r="B3011">
        <v>1</v>
      </c>
      <c r="C3011">
        <v>0.76300427691494932</v>
      </c>
      <c r="D3011">
        <v>0</v>
      </c>
      <c r="E3011">
        <v>9.9945068359375E-4</v>
      </c>
      <c r="F3011">
        <v>2.4608750580362802E-2</v>
      </c>
      <c r="G3011">
        <v>2.5000000000000001E-2</v>
      </c>
    </row>
    <row r="3012" spans="1:7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2.4584141829782441E-2</v>
      </c>
      <c r="G3012">
        <v>2.5000000000000001E-2</v>
      </c>
    </row>
    <row r="3013" spans="1:7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2.4559557687952659E-2</v>
      </c>
      <c r="G3013">
        <v>2.5000000000000001E-2</v>
      </c>
    </row>
    <row r="3014" spans="1:7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2.4534998130264701E-2</v>
      </c>
      <c r="G3014">
        <v>2.5000000000000001E-2</v>
      </c>
    </row>
    <row r="3015" spans="1:7" x14ac:dyDescent="0.25">
      <c r="A3015">
        <v>3014</v>
      </c>
      <c r="B3015">
        <v>1</v>
      </c>
      <c r="C3015">
        <v>0.95</v>
      </c>
      <c r="D3015">
        <v>0</v>
      </c>
      <c r="E3015">
        <v>9.95635986328125E-4</v>
      </c>
      <c r="F3015">
        <v>2.4510463132134439E-2</v>
      </c>
      <c r="G3015">
        <v>2.5000000000000001E-2</v>
      </c>
    </row>
    <row r="3016" spans="1:7" x14ac:dyDescent="0.25">
      <c r="A3016">
        <v>3015</v>
      </c>
      <c r="B3016">
        <v>1</v>
      </c>
      <c r="C3016">
        <v>0.52383704215181315</v>
      </c>
      <c r="D3016">
        <v>1.110223024625157E-16</v>
      </c>
      <c r="E3016">
        <v>0</v>
      </c>
      <c r="F3016">
        <v>2.44859526690023E-2</v>
      </c>
      <c r="G3016">
        <v>2.5000000000000001E-2</v>
      </c>
    </row>
    <row r="3017" spans="1:7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2.4461466716333299E-2</v>
      </c>
      <c r="G3017">
        <v>2.5000000000000001E-2</v>
      </c>
    </row>
    <row r="3018" spans="1:7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2.4437005249616971E-2</v>
      </c>
      <c r="G3018">
        <v>2.5000000000000001E-2</v>
      </c>
    </row>
    <row r="3019" spans="1:7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2.4412568244367348E-2</v>
      </c>
      <c r="G3019">
        <v>2.5000000000000001E-2</v>
      </c>
    </row>
    <row r="3020" spans="1:7" x14ac:dyDescent="0.25">
      <c r="A3020">
        <v>3019</v>
      </c>
      <c r="B3020">
        <v>1</v>
      </c>
      <c r="C3020">
        <v>0.95</v>
      </c>
      <c r="D3020">
        <v>0</v>
      </c>
      <c r="E3020">
        <v>9.975433349609375E-4</v>
      </c>
      <c r="F3020">
        <v>2.4388155676122989E-2</v>
      </c>
      <c r="G3020">
        <v>2.5000000000000001E-2</v>
      </c>
    </row>
    <row r="3021" spans="1:7" x14ac:dyDescent="0.25">
      <c r="A3021">
        <v>3020</v>
      </c>
      <c r="B3021">
        <v>1</v>
      </c>
      <c r="C3021">
        <v>0.52383704215181315</v>
      </c>
      <c r="D3021">
        <v>0</v>
      </c>
      <c r="E3021">
        <v>0</v>
      </c>
      <c r="F3021">
        <v>2.4363767520446861E-2</v>
      </c>
      <c r="G3021">
        <v>2.5000000000000001E-2</v>
      </c>
    </row>
    <row r="3022" spans="1:7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2.4339403752926422E-2</v>
      </c>
      <c r="G3022">
        <v>2.5000000000000001E-2</v>
      </c>
    </row>
    <row r="3023" spans="1:7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2.431506434917349E-2</v>
      </c>
      <c r="G3023">
        <v>2.5000000000000001E-2</v>
      </c>
    </row>
    <row r="3024" spans="1:7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2.4290749284824321E-2</v>
      </c>
      <c r="G3024">
        <v>2.5000000000000001E-2</v>
      </c>
    </row>
    <row r="3025" spans="1:7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2.4266458535539499E-2</v>
      </c>
      <c r="G3025">
        <v>2.5000000000000001E-2</v>
      </c>
    </row>
    <row r="3026" spans="1:7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2.4242192077003961E-2</v>
      </c>
      <c r="G3026">
        <v>2.5000000000000001E-2</v>
      </c>
    </row>
    <row r="3027" spans="1:7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2.421794988492695E-2</v>
      </c>
      <c r="G3027">
        <v>2.5000000000000001E-2</v>
      </c>
    </row>
    <row r="3028" spans="1:7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2.4193731935042029E-2</v>
      </c>
      <c r="G3028">
        <v>2.5000000000000001E-2</v>
      </c>
    </row>
    <row r="3029" spans="1:7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2.416953820310698E-2</v>
      </c>
      <c r="G3029">
        <v>2.5000000000000001E-2</v>
      </c>
    </row>
    <row r="3030" spans="1:7" x14ac:dyDescent="0.25">
      <c r="A3030">
        <v>3029</v>
      </c>
      <c r="B3030">
        <v>1</v>
      </c>
      <c r="C3030">
        <v>0.88539241924371015</v>
      </c>
      <c r="D3030">
        <v>0</v>
      </c>
      <c r="E3030">
        <v>9.6821784973144531E-4</v>
      </c>
      <c r="F3030">
        <v>2.4145368664903879E-2</v>
      </c>
      <c r="G3030">
        <v>2.5000000000000001E-2</v>
      </c>
    </row>
    <row r="3031" spans="1:7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2.4121223296238972E-2</v>
      </c>
      <c r="G3031">
        <v>2.5000000000000001E-2</v>
      </c>
    </row>
    <row r="3032" spans="1:7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2.409710207294273E-2</v>
      </c>
      <c r="G3032">
        <v>2.5000000000000001E-2</v>
      </c>
    </row>
    <row r="3033" spans="1:7" x14ac:dyDescent="0.25">
      <c r="A3033">
        <v>3032</v>
      </c>
      <c r="B3033">
        <v>1</v>
      </c>
      <c r="C3033">
        <v>0.76300427691494932</v>
      </c>
      <c r="D3033">
        <v>0</v>
      </c>
      <c r="E3033">
        <v>9.9682807922363281E-4</v>
      </c>
      <c r="F3033">
        <v>2.4073004970869789E-2</v>
      </c>
      <c r="G3033">
        <v>2.5000000000000001E-2</v>
      </c>
    </row>
    <row r="3034" spans="1:7" x14ac:dyDescent="0.25">
      <c r="A3034">
        <v>3033</v>
      </c>
      <c r="B3034">
        <v>1</v>
      </c>
      <c r="C3034">
        <v>0.76300427691494932</v>
      </c>
      <c r="D3034">
        <v>0</v>
      </c>
      <c r="E3034">
        <v>1.0242462158203121E-3</v>
      </c>
      <c r="F3034">
        <v>2.4048931965898919E-2</v>
      </c>
      <c r="G3034">
        <v>2.5000000000000001E-2</v>
      </c>
    </row>
    <row r="3035" spans="1:7" x14ac:dyDescent="0.25">
      <c r="A3035">
        <v>3034</v>
      </c>
      <c r="B3035">
        <v>1</v>
      </c>
      <c r="C3035">
        <v>0.65225861465556423</v>
      </c>
      <c r="D3035">
        <v>1.110223024625157E-16</v>
      </c>
      <c r="E3035">
        <v>9.9706649780273438E-4</v>
      </c>
      <c r="F3035">
        <v>2.402488303393302E-2</v>
      </c>
      <c r="G3035">
        <v>2.5000000000000001E-2</v>
      </c>
    </row>
    <row r="3036" spans="1:7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2.4000858150899088E-2</v>
      </c>
      <c r="G3036">
        <v>2.5000000000000001E-2</v>
      </c>
    </row>
    <row r="3037" spans="1:7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2.3976857292748191E-2</v>
      </c>
      <c r="G3037">
        <v>2.5000000000000001E-2</v>
      </c>
    </row>
    <row r="3038" spans="1:7" x14ac:dyDescent="0.25">
      <c r="A3038">
        <v>3037</v>
      </c>
      <c r="B3038">
        <v>1</v>
      </c>
      <c r="C3038">
        <v>0.88539241924371015</v>
      </c>
      <c r="D3038">
        <v>0</v>
      </c>
      <c r="E3038">
        <v>9.9778175354003906E-4</v>
      </c>
      <c r="F3038">
        <v>2.3952880435455438E-2</v>
      </c>
      <c r="G3038">
        <v>2.5000000000000001E-2</v>
      </c>
    </row>
    <row r="3039" spans="1:7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2.3928927555019991E-2</v>
      </c>
      <c r="G3039">
        <v>2.5000000000000001E-2</v>
      </c>
    </row>
    <row r="3040" spans="1:7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2.3904998627464969E-2</v>
      </c>
      <c r="G3040">
        <v>2.5000000000000001E-2</v>
      </c>
    </row>
    <row r="3041" spans="1:7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2.3881093628837509E-2</v>
      </c>
      <c r="G3041">
        <v>2.5000000000000001E-2</v>
      </c>
    </row>
    <row r="3042" spans="1:7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2.3857212535208672E-2</v>
      </c>
      <c r="G3042">
        <v>2.5000000000000001E-2</v>
      </c>
    </row>
    <row r="3043" spans="1:7" x14ac:dyDescent="0.25">
      <c r="A3043">
        <v>3042</v>
      </c>
      <c r="B3043">
        <v>1</v>
      </c>
      <c r="C3043">
        <v>0.76300427691494932</v>
      </c>
      <c r="D3043">
        <v>0</v>
      </c>
      <c r="E3043">
        <v>9.8514556884765625E-4</v>
      </c>
      <c r="F3043">
        <v>2.3833355322673461E-2</v>
      </c>
      <c r="G3043">
        <v>2.5000000000000001E-2</v>
      </c>
    </row>
    <row r="3044" spans="1:7" x14ac:dyDescent="0.25">
      <c r="A3044">
        <v>3043</v>
      </c>
      <c r="B3044">
        <v>1</v>
      </c>
      <c r="C3044">
        <v>0.88539241924371015</v>
      </c>
      <c r="D3044">
        <v>0</v>
      </c>
      <c r="E3044">
        <v>1.0154247283935549E-3</v>
      </c>
      <c r="F3044">
        <v>2.3809521967350779E-2</v>
      </c>
      <c r="G3044">
        <v>2.5000000000000001E-2</v>
      </c>
    </row>
    <row r="3045" spans="1:7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2.3785712445383429E-2</v>
      </c>
      <c r="G3045">
        <v>2.5000000000000001E-2</v>
      </c>
    </row>
    <row r="3046" spans="1:7" x14ac:dyDescent="0.25">
      <c r="A3046">
        <v>3045</v>
      </c>
      <c r="B3046">
        <v>1</v>
      </c>
      <c r="C3046">
        <v>0.52383704215181315</v>
      </c>
      <c r="D3046">
        <v>1.110223024625157E-16</v>
      </c>
      <c r="E3046">
        <v>9.9396705627441406E-4</v>
      </c>
      <c r="F3046">
        <v>2.376192673293805E-2</v>
      </c>
      <c r="G3046">
        <v>2.5000000000000001E-2</v>
      </c>
    </row>
    <row r="3047" spans="1:7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2.3738164806205109E-2</v>
      </c>
      <c r="G3047">
        <v>2.5000000000000001E-2</v>
      </c>
    </row>
    <row r="3048" spans="1:7" x14ac:dyDescent="0.25">
      <c r="A3048">
        <v>3047</v>
      </c>
      <c r="B3048">
        <v>1</v>
      </c>
      <c r="C3048">
        <v>0.88539241924371015</v>
      </c>
      <c r="D3048">
        <v>0</v>
      </c>
      <c r="E3048">
        <v>9.7799301147460938E-4</v>
      </c>
      <c r="F3048">
        <v>2.371442664139891E-2</v>
      </c>
      <c r="G3048">
        <v>2.5000000000000001E-2</v>
      </c>
    </row>
    <row r="3049" spans="1:7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2.369071221475751E-2</v>
      </c>
      <c r="G3049">
        <v>2.5000000000000001E-2</v>
      </c>
    </row>
    <row r="3050" spans="1:7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2.366702150254275E-2</v>
      </c>
      <c r="G3050">
        <v>2.5000000000000001E-2</v>
      </c>
    </row>
    <row r="3051" spans="1:7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2.3643354481040199E-2</v>
      </c>
      <c r="G3051">
        <v>2.5000000000000001E-2</v>
      </c>
    </row>
    <row r="3052" spans="1:7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2.3619711126559161E-2</v>
      </c>
      <c r="G3052">
        <v>2.5000000000000001E-2</v>
      </c>
    </row>
    <row r="3053" spans="1:7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2.3596091415432601E-2</v>
      </c>
      <c r="G3053">
        <v>2.5000000000000001E-2</v>
      </c>
    </row>
    <row r="3054" spans="1:7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2.357249532401717E-2</v>
      </c>
      <c r="G3054">
        <v>2.5000000000000001E-2</v>
      </c>
    </row>
    <row r="3055" spans="1:7" x14ac:dyDescent="0.25">
      <c r="A3055">
        <v>3054</v>
      </c>
      <c r="B3055">
        <v>1</v>
      </c>
      <c r="C3055">
        <v>0.52383704215181315</v>
      </c>
      <c r="D3055">
        <v>0</v>
      </c>
      <c r="E3055">
        <v>0</v>
      </c>
      <c r="F3055">
        <v>2.3548922828693159E-2</v>
      </c>
      <c r="G3055">
        <v>2.5000000000000001E-2</v>
      </c>
    </row>
    <row r="3056" spans="1:7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2.3525373905864459E-2</v>
      </c>
      <c r="G3056">
        <v>2.5000000000000001E-2</v>
      </c>
    </row>
    <row r="3057" spans="1:7" x14ac:dyDescent="0.25">
      <c r="A3057">
        <v>3056</v>
      </c>
      <c r="B3057">
        <v>1</v>
      </c>
      <c r="C3057">
        <v>0.95</v>
      </c>
      <c r="D3057">
        <v>0</v>
      </c>
      <c r="E3057">
        <v>9.9778175354003906E-4</v>
      </c>
      <c r="F3057">
        <v>2.3501848531958601E-2</v>
      </c>
      <c r="G3057">
        <v>2.5000000000000001E-2</v>
      </c>
    </row>
    <row r="3058" spans="1:7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2.3478346683426639E-2</v>
      </c>
      <c r="G3058">
        <v>2.5000000000000001E-2</v>
      </c>
    </row>
    <row r="3059" spans="1:7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2.345486833674321E-2</v>
      </c>
      <c r="G3059">
        <v>2.5000000000000001E-2</v>
      </c>
    </row>
    <row r="3060" spans="1:7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2.3431413468406471E-2</v>
      </c>
      <c r="G3060">
        <v>2.5000000000000001E-2</v>
      </c>
    </row>
    <row r="3061" spans="1:7" x14ac:dyDescent="0.25">
      <c r="A3061">
        <v>3060</v>
      </c>
      <c r="B3061">
        <v>1</v>
      </c>
      <c r="C3061">
        <v>0.95</v>
      </c>
      <c r="D3061">
        <v>0</v>
      </c>
      <c r="E3061">
        <v>0</v>
      </c>
      <c r="F3061">
        <v>2.3407982054938069E-2</v>
      </c>
      <c r="G3061">
        <v>2.5000000000000001E-2</v>
      </c>
    </row>
    <row r="3062" spans="1:7" x14ac:dyDescent="0.25">
      <c r="A3062">
        <v>3061</v>
      </c>
      <c r="B3062">
        <v>1</v>
      </c>
      <c r="C3062">
        <v>-0.95</v>
      </c>
      <c r="D3062">
        <v>4.0000000000000258E-2</v>
      </c>
      <c r="E3062">
        <v>0</v>
      </c>
      <c r="F3062">
        <v>2.3384574072883128E-2</v>
      </c>
      <c r="G3062">
        <v>2.5000000000000001E-2</v>
      </c>
    </row>
    <row r="3063" spans="1:7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2.3361189498810241E-2</v>
      </c>
      <c r="G3063">
        <v>2.5000000000000001E-2</v>
      </c>
    </row>
    <row r="3064" spans="1:7" x14ac:dyDescent="0.25">
      <c r="A3064">
        <v>3063</v>
      </c>
      <c r="B3064">
        <v>1</v>
      </c>
      <c r="C3064">
        <v>0.76300427691494932</v>
      </c>
      <c r="D3064">
        <v>0</v>
      </c>
      <c r="E3064">
        <v>9.9706649780273438E-4</v>
      </c>
      <c r="F3064">
        <v>2.3337828309311429E-2</v>
      </c>
      <c r="G3064">
        <v>2.5000000000000001E-2</v>
      </c>
    </row>
    <row r="3065" spans="1:7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2.331449048100212E-2</v>
      </c>
      <c r="G3065">
        <v>2.5000000000000001E-2</v>
      </c>
    </row>
    <row r="3066" spans="1:7" x14ac:dyDescent="0.25">
      <c r="A3066">
        <v>3065</v>
      </c>
      <c r="B3066">
        <v>1</v>
      </c>
      <c r="C3066">
        <v>0.76300427691494932</v>
      </c>
      <c r="D3066">
        <v>0</v>
      </c>
      <c r="E3066">
        <v>9.9968910217285156E-4</v>
      </c>
      <c r="F3066">
        <v>2.3291175990521121E-2</v>
      </c>
      <c r="G3066">
        <v>2.5000000000000001E-2</v>
      </c>
    </row>
    <row r="3067" spans="1:7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2.3267884814530591E-2</v>
      </c>
      <c r="G3067">
        <v>2.5000000000000001E-2</v>
      </c>
    </row>
    <row r="3068" spans="1:7" x14ac:dyDescent="0.25">
      <c r="A3068">
        <v>3067</v>
      </c>
      <c r="B3068">
        <v>1</v>
      </c>
      <c r="C3068">
        <v>0.65225861465556423</v>
      </c>
      <c r="D3068">
        <v>0</v>
      </c>
      <c r="E3068">
        <v>1.0001659393310549E-3</v>
      </c>
      <c r="F3068">
        <v>2.324461692971606E-2</v>
      </c>
      <c r="G3068">
        <v>2.5000000000000001E-2</v>
      </c>
    </row>
    <row r="3069" spans="1:7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2.3221372312786349E-2</v>
      </c>
      <c r="G3069">
        <v>2.5000000000000001E-2</v>
      </c>
    </row>
    <row r="3070" spans="1:7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2.3198150940473561E-2</v>
      </c>
      <c r="G3070">
        <v>2.5000000000000001E-2</v>
      </c>
    </row>
    <row r="3071" spans="1:7" x14ac:dyDescent="0.25">
      <c r="A3071">
        <v>3070</v>
      </c>
      <c r="B3071">
        <v>1</v>
      </c>
      <c r="C3071">
        <v>-0.95</v>
      </c>
      <c r="D3071">
        <v>1.600000000000046E-3</v>
      </c>
      <c r="E3071">
        <v>0</v>
      </c>
      <c r="F3071">
        <v>2.317495278953309E-2</v>
      </c>
      <c r="G3071">
        <v>2.5000000000000001E-2</v>
      </c>
    </row>
    <row r="3072" spans="1:7" x14ac:dyDescent="0.25">
      <c r="A3072">
        <v>3071</v>
      </c>
      <c r="B3072">
        <v>1</v>
      </c>
      <c r="C3072">
        <v>0.88539241924371015</v>
      </c>
      <c r="D3072">
        <v>0</v>
      </c>
      <c r="E3072">
        <v>9.9205970764160156E-4</v>
      </c>
      <c r="F3072">
        <v>2.3151777836743551E-2</v>
      </c>
      <c r="G3072">
        <v>2.5000000000000001E-2</v>
      </c>
    </row>
    <row r="3073" spans="1:7" x14ac:dyDescent="0.25">
      <c r="A3073">
        <v>3072</v>
      </c>
      <c r="B3073">
        <v>1</v>
      </c>
      <c r="C3073">
        <v>0.65225861465556423</v>
      </c>
      <c r="D3073">
        <v>1.110223024625157E-16</v>
      </c>
      <c r="E3073">
        <v>9.9778175354003906E-4</v>
      </c>
      <c r="F3073">
        <v>2.3128626058906809E-2</v>
      </c>
      <c r="G3073">
        <v>2.5000000000000001E-2</v>
      </c>
    </row>
    <row r="3074" spans="1:7" x14ac:dyDescent="0.25">
      <c r="A3074">
        <v>3073</v>
      </c>
      <c r="B3074">
        <v>1</v>
      </c>
      <c r="C3074">
        <v>0.65225861465556423</v>
      </c>
      <c r="D3074">
        <v>0</v>
      </c>
      <c r="E3074">
        <v>1.0027885437011721E-3</v>
      </c>
      <c r="F3074">
        <v>2.3105497432847909E-2</v>
      </c>
      <c r="G3074">
        <v>2.5000000000000001E-2</v>
      </c>
    </row>
    <row r="3075" spans="1:7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2.3082391935415059E-2</v>
      </c>
      <c r="G3075">
        <v>2.5000000000000001E-2</v>
      </c>
    </row>
    <row r="3076" spans="1:7" x14ac:dyDescent="0.25">
      <c r="A3076">
        <v>3075</v>
      </c>
      <c r="B3076">
        <v>1</v>
      </c>
      <c r="C3076">
        <v>0.88539241924371015</v>
      </c>
      <c r="D3076">
        <v>0</v>
      </c>
      <c r="E3076">
        <v>9.7680091857910156E-4</v>
      </c>
      <c r="F3076">
        <v>2.305930954347964E-2</v>
      </c>
      <c r="G3076">
        <v>2.5000000000000001E-2</v>
      </c>
    </row>
    <row r="3077" spans="1:7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2.303625023393616E-2</v>
      </c>
      <c r="G3077">
        <v>2.5000000000000001E-2</v>
      </c>
    </row>
    <row r="3078" spans="1:7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2.3013213983702228E-2</v>
      </c>
      <c r="G3078">
        <v>2.5000000000000001E-2</v>
      </c>
    </row>
    <row r="3079" spans="1:7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2.2990200769718531E-2</v>
      </c>
      <c r="G3079">
        <v>2.5000000000000001E-2</v>
      </c>
    </row>
    <row r="3080" spans="1:7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2.296721056894881E-2</v>
      </c>
      <c r="G3080">
        <v>2.5000000000000001E-2</v>
      </c>
    </row>
    <row r="3081" spans="1:7" x14ac:dyDescent="0.25">
      <c r="A3081">
        <v>3080</v>
      </c>
      <c r="B3081">
        <v>1</v>
      </c>
      <c r="C3081">
        <v>0.76300427691494932</v>
      </c>
      <c r="D3081">
        <v>0</v>
      </c>
      <c r="E3081">
        <v>9.9849700927734375E-4</v>
      </c>
      <c r="F3081">
        <v>2.294424335837986E-2</v>
      </c>
      <c r="G3081">
        <v>2.5000000000000001E-2</v>
      </c>
    </row>
    <row r="3082" spans="1:7" x14ac:dyDescent="0.25">
      <c r="A3082">
        <v>3081</v>
      </c>
      <c r="B3082">
        <v>1</v>
      </c>
      <c r="C3082">
        <v>0.76300427691494932</v>
      </c>
      <c r="D3082">
        <v>0</v>
      </c>
      <c r="E3082">
        <v>1.017570495605469E-3</v>
      </c>
      <c r="F3082">
        <v>2.2921299115021481E-2</v>
      </c>
      <c r="G3082">
        <v>2.5000000000000001E-2</v>
      </c>
    </row>
    <row r="3083" spans="1:7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2.2898377815906461E-2</v>
      </c>
      <c r="G3083">
        <v>2.5000000000000001E-2</v>
      </c>
    </row>
    <row r="3084" spans="1:7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2.2875479438090551E-2</v>
      </c>
      <c r="G3084">
        <v>2.5000000000000001E-2</v>
      </c>
    </row>
    <row r="3085" spans="1:7" x14ac:dyDescent="0.25">
      <c r="A3085">
        <v>3084</v>
      </c>
      <c r="B3085">
        <v>1</v>
      </c>
      <c r="C3085">
        <v>0.52383704215181315</v>
      </c>
      <c r="D3085">
        <v>1.110223024625157E-16</v>
      </c>
      <c r="E3085">
        <v>9.9802017211914063E-4</v>
      </c>
      <c r="F3085">
        <v>2.2852603958652459E-2</v>
      </c>
      <c r="G3085">
        <v>2.5000000000000001E-2</v>
      </c>
    </row>
    <row r="3086" spans="1:7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2.2829751354693801E-2</v>
      </c>
      <c r="G3086">
        <v>2.5000000000000001E-2</v>
      </c>
    </row>
    <row r="3087" spans="1:7" x14ac:dyDescent="0.25">
      <c r="A3087">
        <v>3086</v>
      </c>
      <c r="B3087">
        <v>1</v>
      </c>
      <c r="C3087">
        <v>0.52383704215181315</v>
      </c>
      <c r="D3087">
        <v>0</v>
      </c>
      <c r="E3087">
        <v>9.9444389343261719E-4</v>
      </c>
      <c r="F3087">
        <v>2.2806921603339109E-2</v>
      </c>
      <c r="G3087">
        <v>2.5000000000000001E-2</v>
      </c>
    </row>
    <row r="3088" spans="1:7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2.278411468173577E-2</v>
      </c>
      <c r="G3088">
        <v>2.5000000000000001E-2</v>
      </c>
    </row>
    <row r="3089" spans="1:7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2.2761330567054039E-2</v>
      </c>
      <c r="G3089">
        <v>2.5000000000000001E-2</v>
      </c>
    </row>
    <row r="3090" spans="1:7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2.273856923648699E-2</v>
      </c>
      <c r="G3090">
        <v>2.5000000000000001E-2</v>
      </c>
    </row>
    <row r="3091" spans="1:7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2.2715830667250501E-2</v>
      </c>
      <c r="G3091">
        <v>2.5000000000000001E-2</v>
      </c>
    </row>
    <row r="3092" spans="1:7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2.2693114836583251E-2</v>
      </c>
      <c r="G3092">
        <v>2.5000000000000001E-2</v>
      </c>
    </row>
    <row r="3093" spans="1:7" x14ac:dyDescent="0.25">
      <c r="A3093">
        <v>3092</v>
      </c>
      <c r="B3093">
        <v>1</v>
      </c>
      <c r="C3093">
        <v>0.65225861465556423</v>
      </c>
      <c r="D3093">
        <v>1.110223024625157E-16</v>
      </c>
      <c r="E3093">
        <v>9.9945068359375E-4</v>
      </c>
      <c r="F3093">
        <v>2.2670421721746669E-2</v>
      </c>
      <c r="G3093">
        <v>2.5000000000000001E-2</v>
      </c>
    </row>
    <row r="3094" spans="1:7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2.2647751300024919E-2</v>
      </c>
      <c r="G3094">
        <v>2.5000000000000001E-2</v>
      </c>
    </row>
    <row r="3095" spans="1:7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2.2625103548724899E-2</v>
      </c>
      <c r="G3095">
        <v>2.5000000000000001E-2</v>
      </c>
    </row>
    <row r="3096" spans="1:7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2.2602478445176169E-2</v>
      </c>
      <c r="G3096">
        <v>2.5000000000000001E-2</v>
      </c>
    </row>
    <row r="3097" spans="1:7" x14ac:dyDescent="0.25">
      <c r="A3097">
        <v>3096</v>
      </c>
      <c r="B3097">
        <v>1</v>
      </c>
      <c r="C3097">
        <v>0.88539241924371015</v>
      </c>
      <c r="D3097">
        <v>0</v>
      </c>
      <c r="E3097">
        <v>9.9682807922363281E-4</v>
      </c>
      <c r="F3097">
        <v>2.2579875966731E-2</v>
      </c>
      <c r="G3097">
        <v>2.5000000000000001E-2</v>
      </c>
    </row>
    <row r="3098" spans="1:7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2.2557296090764269E-2</v>
      </c>
      <c r="G3098">
        <v>2.5000000000000001E-2</v>
      </c>
    </row>
    <row r="3099" spans="1:7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2.2534738794673499E-2</v>
      </c>
      <c r="G3099">
        <v>2.5000000000000001E-2</v>
      </c>
    </row>
    <row r="3100" spans="1:7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2.251220405587883E-2</v>
      </c>
      <c r="G3100">
        <v>2.5000000000000001E-2</v>
      </c>
    </row>
    <row r="3101" spans="1:7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2.2489691851822952E-2</v>
      </c>
      <c r="G3101">
        <v>2.5000000000000001E-2</v>
      </c>
    </row>
    <row r="3102" spans="1:7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2.2467202159971129E-2</v>
      </c>
      <c r="G3102">
        <v>2.5000000000000001E-2</v>
      </c>
    </row>
    <row r="3103" spans="1:7" x14ac:dyDescent="0.25">
      <c r="A3103">
        <v>3102</v>
      </c>
      <c r="B3103">
        <v>1</v>
      </c>
      <c r="C3103">
        <v>0.88539241924371015</v>
      </c>
      <c r="D3103">
        <v>0</v>
      </c>
      <c r="E3103">
        <v>0</v>
      </c>
      <c r="F3103">
        <v>2.2444734957811151E-2</v>
      </c>
      <c r="G3103">
        <v>2.5000000000000001E-2</v>
      </c>
    </row>
    <row r="3104" spans="1:7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2.2422290222853341E-2</v>
      </c>
      <c r="G3104">
        <v>2.5000000000000001E-2</v>
      </c>
    </row>
    <row r="3105" spans="1:7" x14ac:dyDescent="0.25">
      <c r="A3105">
        <v>3104</v>
      </c>
      <c r="B3105">
        <v>1</v>
      </c>
      <c r="C3105">
        <v>0.95</v>
      </c>
      <c r="D3105">
        <v>0</v>
      </c>
      <c r="E3105">
        <v>9.975433349609375E-4</v>
      </c>
      <c r="F3105">
        <v>2.2399867932630491E-2</v>
      </c>
      <c r="G3105">
        <v>2.5000000000000001E-2</v>
      </c>
    </row>
    <row r="3106" spans="1:7" x14ac:dyDescent="0.25">
      <c r="A3106">
        <v>3105</v>
      </c>
      <c r="B3106">
        <v>1</v>
      </c>
      <c r="C3106">
        <v>0.88539241924371015</v>
      </c>
      <c r="D3106">
        <v>0</v>
      </c>
      <c r="E3106">
        <v>0</v>
      </c>
      <c r="F3106">
        <v>2.2377468064697859E-2</v>
      </c>
      <c r="G3106">
        <v>2.5000000000000001E-2</v>
      </c>
    </row>
    <row r="3107" spans="1:7" x14ac:dyDescent="0.25">
      <c r="A3107">
        <v>3106</v>
      </c>
      <c r="B3107">
        <v>1</v>
      </c>
      <c r="C3107">
        <v>0.52383704215181315</v>
      </c>
      <c r="D3107">
        <v>1.110223024625157E-16</v>
      </c>
      <c r="E3107">
        <v>0</v>
      </c>
      <c r="F3107">
        <v>2.2355090596633161E-2</v>
      </c>
      <c r="G3107">
        <v>2.5000000000000001E-2</v>
      </c>
    </row>
    <row r="3108" spans="1:7" x14ac:dyDescent="0.25">
      <c r="A3108">
        <v>3107</v>
      </c>
      <c r="B3108">
        <v>1</v>
      </c>
      <c r="C3108">
        <v>0.76300427691494932</v>
      </c>
      <c r="D3108">
        <v>0</v>
      </c>
      <c r="E3108">
        <v>9.9825859069824219E-4</v>
      </c>
      <c r="F3108">
        <v>2.2332735506036532E-2</v>
      </c>
      <c r="G3108">
        <v>2.5000000000000001E-2</v>
      </c>
    </row>
    <row r="3109" spans="1:7" x14ac:dyDescent="0.25">
      <c r="A3109">
        <v>3108</v>
      </c>
      <c r="B3109">
        <v>1</v>
      </c>
      <c r="C3109">
        <v>0.76300427691494932</v>
      </c>
      <c r="D3109">
        <v>0</v>
      </c>
      <c r="E3109">
        <v>1.9595623016357422E-3</v>
      </c>
      <c r="F3109">
        <v>2.231040277053049E-2</v>
      </c>
      <c r="G3109">
        <v>2.5000000000000001E-2</v>
      </c>
    </row>
    <row r="3110" spans="1:7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2.228809236775996E-2</v>
      </c>
      <c r="G3110">
        <v>2.5000000000000001E-2</v>
      </c>
    </row>
    <row r="3111" spans="1:7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2.2265804275392199E-2</v>
      </c>
      <c r="G3111">
        <v>2.5000000000000001E-2</v>
      </c>
    </row>
    <row r="3112" spans="1:7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2.2243538471116809E-2</v>
      </c>
      <c r="G3112">
        <v>2.5000000000000001E-2</v>
      </c>
    </row>
    <row r="3113" spans="1:7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2.2221294932645689E-2</v>
      </c>
      <c r="G3113">
        <v>2.5000000000000001E-2</v>
      </c>
    </row>
    <row r="3114" spans="1:7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2.2199073637713038E-2</v>
      </c>
      <c r="G3114">
        <v>2.5000000000000001E-2</v>
      </c>
    </row>
    <row r="3115" spans="1:7" x14ac:dyDescent="0.25">
      <c r="A3115">
        <v>3114</v>
      </c>
      <c r="B3115">
        <v>1</v>
      </c>
      <c r="C3115">
        <v>0.65225861465556423</v>
      </c>
      <c r="D3115">
        <v>0</v>
      </c>
      <c r="E3115">
        <v>9.9706649780273438E-4</v>
      </c>
      <c r="F3115">
        <v>2.2176874564075331E-2</v>
      </c>
      <c r="G3115">
        <v>2.5000000000000001E-2</v>
      </c>
    </row>
    <row r="3116" spans="1:7" x14ac:dyDescent="0.25">
      <c r="A3116">
        <v>3115</v>
      </c>
      <c r="B3116">
        <v>1</v>
      </c>
      <c r="C3116">
        <v>0.52383704215181315</v>
      </c>
      <c r="D3116">
        <v>0</v>
      </c>
      <c r="E3116">
        <v>9.9778175354003906E-4</v>
      </c>
      <c r="F3116">
        <v>2.2154697689511251E-2</v>
      </c>
      <c r="G3116">
        <v>2.5000000000000001E-2</v>
      </c>
    </row>
    <row r="3117" spans="1:7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2.2132542991821741E-2</v>
      </c>
      <c r="G3117">
        <v>2.5000000000000001E-2</v>
      </c>
    </row>
    <row r="3118" spans="1:7" x14ac:dyDescent="0.25">
      <c r="A3118">
        <v>3117</v>
      </c>
      <c r="B3118">
        <v>1</v>
      </c>
      <c r="C3118">
        <v>0.65225861465556423</v>
      </c>
      <c r="D3118">
        <v>1.110223024625157E-16</v>
      </c>
      <c r="E3118">
        <v>9.975433349609375E-4</v>
      </c>
      <c r="F3118">
        <v>2.2110410448829922E-2</v>
      </c>
      <c r="G3118">
        <v>2.5000000000000001E-2</v>
      </c>
    </row>
    <row r="3119" spans="1:7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2.2088300038381092E-2</v>
      </c>
      <c r="G3119">
        <v>2.5000000000000001E-2</v>
      </c>
    </row>
    <row r="3120" spans="1:7" x14ac:dyDescent="0.25">
      <c r="A3120">
        <v>3119</v>
      </c>
      <c r="B3120">
        <v>1</v>
      </c>
      <c r="C3120">
        <v>0.65225861465556423</v>
      </c>
      <c r="D3120">
        <v>0</v>
      </c>
      <c r="E3120">
        <v>9.9682807922363281E-4</v>
      </c>
      <c r="F3120">
        <v>2.2066211738342709E-2</v>
      </c>
      <c r="G3120">
        <v>2.5000000000000001E-2</v>
      </c>
    </row>
    <row r="3121" spans="1:7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2.2044145526604369E-2</v>
      </c>
      <c r="G3121">
        <v>2.5000000000000001E-2</v>
      </c>
    </row>
    <row r="3122" spans="1:7" x14ac:dyDescent="0.25">
      <c r="A3122">
        <v>3121</v>
      </c>
      <c r="B3122">
        <v>1</v>
      </c>
      <c r="C3122">
        <v>0.76300427691494932</v>
      </c>
      <c r="D3122">
        <v>0</v>
      </c>
      <c r="E3122">
        <v>9.9730491638183594E-4</v>
      </c>
      <c r="F3122">
        <v>2.2022101381077758E-2</v>
      </c>
      <c r="G3122">
        <v>2.5000000000000001E-2</v>
      </c>
    </row>
    <row r="3123" spans="1:7" x14ac:dyDescent="0.25">
      <c r="A3123">
        <v>3122</v>
      </c>
      <c r="B3123">
        <v>1</v>
      </c>
      <c r="C3123">
        <v>0.52383704215181315</v>
      </c>
      <c r="D3123">
        <v>1.110223024625157E-16</v>
      </c>
      <c r="E3123">
        <v>9.9682807922363281E-4</v>
      </c>
      <c r="F3123">
        <v>2.2000079279696681E-2</v>
      </c>
      <c r="G3123">
        <v>2.5000000000000001E-2</v>
      </c>
    </row>
    <row r="3124" spans="1:7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2.197807920041699E-2</v>
      </c>
      <c r="G3124">
        <v>2.5000000000000001E-2</v>
      </c>
    </row>
    <row r="3125" spans="1:7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2.195610112121657E-2</v>
      </c>
      <c r="G3125">
        <v>2.5000000000000001E-2</v>
      </c>
    </row>
    <row r="3126" spans="1:7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2.1934145020095362E-2</v>
      </c>
      <c r="G3126">
        <v>2.5000000000000001E-2</v>
      </c>
    </row>
    <row r="3127" spans="1:7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2.191221087507526E-2</v>
      </c>
      <c r="G3127">
        <v>2.5000000000000001E-2</v>
      </c>
    </row>
    <row r="3128" spans="1:7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2.189029866420019E-2</v>
      </c>
      <c r="G3128">
        <v>2.5000000000000001E-2</v>
      </c>
    </row>
    <row r="3129" spans="1:7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2.1868408365535989E-2</v>
      </c>
      <c r="G3129">
        <v>2.5000000000000001E-2</v>
      </c>
    </row>
    <row r="3130" spans="1:7" x14ac:dyDescent="0.25">
      <c r="A3130">
        <v>3129</v>
      </c>
      <c r="B3130">
        <v>1</v>
      </c>
      <c r="C3130">
        <v>0.88539241924371015</v>
      </c>
      <c r="D3130">
        <v>0</v>
      </c>
      <c r="E3130">
        <v>9.9802017211914063E-4</v>
      </c>
      <c r="F3130">
        <v>2.1846539957170449E-2</v>
      </c>
      <c r="G3130">
        <v>2.5000000000000001E-2</v>
      </c>
    </row>
    <row r="3131" spans="1:7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2.182469341721328E-2</v>
      </c>
      <c r="G3131">
        <v>2.5000000000000001E-2</v>
      </c>
    </row>
    <row r="3132" spans="1:7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2.1802868723796061E-2</v>
      </c>
      <c r="G3132">
        <v>2.5000000000000001E-2</v>
      </c>
    </row>
    <row r="3133" spans="1:7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2.1781065855072269E-2</v>
      </c>
      <c r="G3133">
        <v>2.5000000000000001E-2</v>
      </c>
    </row>
    <row r="3134" spans="1:7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2.1759284789217199E-2</v>
      </c>
      <c r="G3134">
        <v>2.5000000000000001E-2</v>
      </c>
    </row>
    <row r="3135" spans="1:7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2.1737525504427979E-2</v>
      </c>
      <c r="G3135">
        <v>2.5000000000000001E-2</v>
      </c>
    </row>
    <row r="3136" spans="1:7" x14ac:dyDescent="0.25">
      <c r="A3136">
        <v>3135</v>
      </c>
      <c r="B3136">
        <v>1</v>
      </c>
      <c r="C3136">
        <v>0.52383704215181315</v>
      </c>
      <c r="D3136">
        <v>0</v>
      </c>
      <c r="E3136">
        <v>9.9706649780273438E-4</v>
      </c>
      <c r="F3136">
        <v>2.171578797892355E-2</v>
      </c>
      <c r="G3136">
        <v>2.5000000000000001E-2</v>
      </c>
    </row>
    <row r="3137" spans="1:7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2.169407219094463E-2</v>
      </c>
      <c r="G3137">
        <v>2.5000000000000001E-2</v>
      </c>
    </row>
    <row r="3138" spans="1:7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2.167237811875368E-2</v>
      </c>
      <c r="G3138">
        <v>2.5000000000000001E-2</v>
      </c>
    </row>
    <row r="3139" spans="1:7" x14ac:dyDescent="0.25">
      <c r="A3139">
        <v>3138</v>
      </c>
      <c r="B3139">
        <v>2</v>
      </c>
      <c r="C3139">
        <v>-0.50113966932647991</v>
      </c>
      <c r="D3139">
        <v>0</v>
      </c>
      <c r="E3139">
        <v>9.9730491638183594E-4</v>
      </c>
      <c r="F3139">
        <v>2.1650705740634931E-2</v>
      </c>
      <c r="G3139">
        <v>2.5000000000000001E-2</v>
      </c>
    </row>
    <row r="3140" spans="1:7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2.162905503489429E-2</v>
      </c>
      <c r="G3140">
        <v>2.5000000000000001E-2</v>
      </c>
    </row>
    <row r="3141" spans="1:7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2.1607425979859401E-2</v>
      </c>
      <c r="G3141">
        <v>2.5000000000000001E-2</v>
      </c>
    </row>
    <row r="3142" spans="1:7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2.1585818553879539E-2</v>
      </c>
      <c r="G3142">
        <v>2.5000000000000001E-2</v>
      </c>
    </row>
    <row r="3143" spans="1:7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2.1564232735325661E-2</v>
      </c>
      <c r="G3143">
        <v>2.5000000000000001E-2</v>
      </c>
    </row>
    <row r="3144" spans="1:7" x14ac:dyDescent="0.25">
      <c r="A3144">
        <v>3143</v>
      </c>
      <c r="B3144">
        <v>1</v>
      </c>
      <c r="C3144">
        <v>-0.95</v>
      </c>
      <c r="D3144">
        <v>1.600000000000046E-3</v>
      </c>
      <c r="E3144">
        <v>0</v>
      </c>
      <c r="F3144">
        <v>2.1542668502590331E-2</v>
      </c>
      <c r="G3144">
        <v>2.5000000000000001E-2</v>
      </c>
    </row>
    <row r="3145" spans="1:7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2.1521125834087749E-2</v>
      </c>
      <c r="G3145">
        <v>2.5000000000000001E-2</v>
      </c>
    </row>
    <row r="3146" spans="1:7" x14ac:dyDescent="0.25">
      <c r="A3146">
        <v>3145</v>
      </c>
      <c r="B3146">
        <v>1</v>
      </c>
      <c r="C3146">
        <v>0.88539241924371015</v>
      </c>
      <c r="D3146">
        <v>0</v>
      </c>
      <c r="E3146">
        <v>9.9730491638183594E-4</v>
      </c>
      <c r="F3146">
        <v>2.1499604708253659E-2</v>
      </c>
      <c r="G3146">
        <v>2.5000000000000001E-2</v>
      </c>
    </row>
    <row r="3147" spans="1:7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2.1478105103545409E-2</v>
      </c>
      <c r="G3147">
        <v>2.5000000000000001E-2</v>
      </c>
    </row>
    <row r="3148" spans="1:7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2.145662699844186E-2</v>
      </c>
      <c r="G3148">
        <v>2.5000000000000001E-2</v>
      </c>
    </row>
    <row r="3149" spans="1:7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2.1435170371443421E-2</v>
      </c>
      <c r="G3149">
        <v>2.5000000000000001E-2</v>
      </c>
    </row>
    <row r="3150" spans="1:7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2.1413735201071971E-2</v>
      </c>
      <c r="G3150">
        <v>2.5000000000000001E-2</v>
      </c>
    </row>
    <row r="3151" spans="1:7" x14ac:dyDescent="0.25">
      <c r="A3151">
        <v>3150</v>
      </c>
      <c r="B3151">
        <v>1</v>
      </c>
      <c r="C3151">
        <v>0.88539241924371015</v>
      </c>
      <c r="D3151">
        <v>0</v>
      </c>
      <c r="E3151">
        <v>9.9730491638183594E-4</v>
      </c>
      <c r="F3151">
        <v>2.13923214658709E-2</v>
      </c>
      <c r="G3151">
        <v>2.5000000000000001E-2</v>
      </c>
    </row>
    <row r="3152" spans="1:7" x14ac:dyDescent="0.25">
      <c r="A3152">
        <v>3151</v>
      </c>
      <c r="B3152">
        <v>1</v>
      </c>
      <c r="C3152">
        <v>0.52383704215181315</v>
      </c>
      <c r="D3152">
        <v>1.110223024625157E-16</v>
      </c>
      <c r="E3152">
        <v>1.025915145874023E-3</v>
      </c>
      <c r="F3152">
        <v>2.137092914440503E-2</v>
      </c>
      <c r="G3152">
        <v>2.5000000000000001E-2</v>
      </c>
    </row>
    <row r="3153" spans="1:7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2.134955821526063E-2</v>
      </c>
      <c r="G3153">
        <v>2.5000000000000001E-2</v>
      </c>
    </row>
    <row r="3154" spans="1:7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2.1328208657045371E-2</v>
      </c>
      <c r="G3154">
        <v>2.5000000000000001E-2</v>
      </c>
    </row>
    <row r="3155" spans="1:7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2.130688044838833E-2</v>
      </c>
      <c r="G3155">
        <v>2.5000000000000001E-2</v>
      </c>
    </row>
    <row r="3156" spans="1:7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2.128557356793994E-2</v>
      </c>
      <c r="G3156">
        <v>2.5000000000000001E-2</v>
      </c>
    </row>
    <row r="3157" spans="1:7" x14ac:dyDescent="0.25">
      <c r="A3157">
        <v>3156</v>
      </c>
      <c r="B3157">
        <v>1</v>
      </c>
      <c r="C3157">
        <v>0.88539241924371015</v>
      </c>
      <c r="D3157">
        <v>0</v>
      </c>
      <c r="E3157">
        <v>9.6988677978515625E-4</v>
      </c>
      <c r="F3157">
        <v>2.1264287994372001E-2</v>
      </c>
      <c r="G3157">
        <v>2.5000000000000001E-2</v>
      </c>
    </row>
    <row r="3158" spans="1:7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2.124302370637763E-2</v>
      </c>
      <c r="G3158">
        <v>2.5000000000000001E-2</v>
      </c>
    </row>
    <row r="3159" spans="1:7" x14ac:dyDescent="0.25">
      <c r="A3159">
        <v>3158</v>
      </c>
      <c r="B3159">
        <v>1</v>
      </c>
      <c r="C3159">
        <v>0.88539241924371015</v>
      </c>
      <c r="D3159">
        <v>0</v>
      </c>
      <c r="E3159">
        <v>1.0247230529785161E-3</v>
      </c>
      <c r="F3159">
        <v>2.1221780682671249E-2</v>
      </c>
      <c r="G3159">
        <v>2.5000000000000001E-2</v>
      </c>
    </row>
    <row r="3160" spans="1:7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2.1200558901988579E-2</v>
      </c>
      <c r="G3160">
        <v>2.5000000000000001E-2</v>
      </c>
    </row>
    <row r="3161" spans="1:7" x14ac:dyDescent="0.25">
      <c r="A3161">
        <v>3160</v>
      </c>
      <c r="B3161">
        <v>1</v>
      </c>
      <c r="C3161">
        <v>0.65225861465556423</v>
      </c>
      <c r="D3161">
        <v>1.110223024625157E-16</v>
      </c>
      <c r="E3161">
        <v>9.9921226501464844E-4</v>
      </c>
      <c r="F3161">
        <v>2.1179358343086589E-2</v>
      </c>
      <c r="G3161">
        <v>2.5000000000000001E-2</v>
      </c>
    </row>
    <row r="3162" spans="1:7" x14ac:dyDescent="0.25">
      <c r="A3162">
        <v>3161</v>
      </c>
      <c r="B3162">
        <v>1</v>
      </c>
      <c r="C3162">
        <v>0.52383704215181315</v>
      </c>
      <c r="D3162">
        <v>0</v>
      </c>
      <c r="E3162">
        <v>0</v>
      </c>
      <c r="F3162">
        <v>2.1158178984743502E-2</v>
      </c>
      <c r="G3162">
        <v>2.5000000000000001E-2</v>
      </c>
    </row>
    <row r="3163" spans="1:7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2.1137020805758761E-2</v>
      </c>
      <c r="G3163">
        <v>2.5000000000000001E-2</v>
      </c>
    </row>
    <row r="3164" spans="1:7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2.1115883784953E-2</v>
      </c>
      <c r="G3164">
        <v>2.5000000000000001E-2</v>
      </c>
    </row>
    <row r="3165" spans="1:7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2.109476790116805E-2</v>
      </c>
      <c r="G3165">
        <v>2.5000000000000001E-2</v>
      </c>
    </row>
    <row r="3166" spans="1:7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2.1073673133266881E-2</v>
      </c>
      <c r="G3166">
        <v>2.5000000000000001E-2</v>
      </c>
    </row>
    <row r="3167" spans="1:7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2.105259946013361E-2</v>
      </c>
      <c r="G3167">
        <v>2.5000000000000001E-2</v>
      </c>
    </row>
    <row r="3168" spans="1:7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2.1031546860673479E-2</v>
      </c>
      <c r="G3168">
        <v>2.5000000000000001E-2</v>
      </c>
    </row>
    <row r="3169" spans="1:7" x14ac:dyDescent="0.25">
      <c r="A3169">
        <v>3168</v>
      </c>
      <c r="B3169">
        <v>1</v>
      </c>
      <c r="C3169">
        <v>0.52383704215181315</v>
      </c>
      <c r="D3169">
        <v>1.110223024625157E-16</v>
      </c>
      <c r="E3169">
        <v>9.9730491638183594E-4</v>
      </c>
      <c r="F3169">
        <v>2.1010515313812799E-2</v>
      </c>
      <c r="G3169">
        <v>2.5000000000000001E-2</v>
      </c>
    </row>
    <row r="3170" spans="1:7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2.0989504798498992E-2</v>
      </c>
      <c r="G3170">
        <v>2.5000000000000001E-2</v>
      </c>
    </row>
    <row r="3171" spans="1:7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2.0968515293700491E-2</v>
      </c>
      <c r="G3171">
        <v>2.5000000000000001E-2</v>
      </c>
    </row>
    <row r="3172" spans="1:7" x14ac:dyDescent="0.25">
      <c r="A3172">
        <v>3171</v>
      </c>
      <c r="B3172">
        <v>1</v>
      </c>
      <c r="C3172">
        <v>0.52383704215181315</v>
      </c>
      <c r="D3172">
        <v>0</v>
      </c>
      <c r="E3172">
        <v>0</v>
      </c>
      <c r="F3172">
        <v>2.0947546778406791E-2</v>
      </c>
      <c r="G3172">
        <v>2.5000000000000001E-2</v>
      </c>
    </row>
    <row r="3173" spans="1:7" x14ac:dyDescent="0.25">
      <c r="A3173">
        <v>3172</v>
      </c>
      <c r="B3173">
        <v>1</v>
      </c>
      <c r="C3173">
        <v>0.52383704215181315</v>
      </c>
      <c r="D3173">
        <v>1.110223024625157E-16</v>
      </c>
      <c r="E3173">
        <v>1.7218589782714839E-3</v>
      </c>
      <c r="F3173">
        <v>2.092659923162838E-2</v>
      </c>
      <c r="G3173">
        <v>2.5000000000000001E-2</v>
      </c>
    </row>
    <row r="3174" spans="1:7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2.090567263239675E-2</v>
      </c>
      <c r="G3174">
        <v>2.5000000000000001E-2</v>
      </c>
    </row>
    <row r="3175" spans="1:7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2.0884766959764361E-2</v>
      </c>
      <c r="G3175">
        <v>2.5000000000000001E-2</v>
      </c>
    </row>
    <row r="3176" spans="1:7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2.0863882192804589E-2</v>
      </c>
      <c r="G3176">
        <v>2.5000000000000001E-2</v>
      </c>
    </row>
    <row r="3177" spans="1:7" x14ac:dyDescent="0.25">
      <c r="A3177">
        <v>3176</v>
      </c>
      <c r="B3177">
        <v>1</v>
      </c>
      <c r="C3177">
        <v>0.88539241924371015</v>
      </c>
      <c r="D3177">
        <v>0</v>
      </c>
      <c r="E3177">
        <v>1.0664463043212891E-3</v>
      </c>
      <c r="F3177">
        <v>2.0843018310611791E-2</v>
      </c>
      <c r="G3177">
        <v>2.5000000000000001E-2</v>
      </c>
    </row>
    <row r="3178" spans="1:7" x14ac:dyDescent="0.25">
      <c r="A3178">
        <v>3177</v>
      </c>
      <c r="B3178">
        <v>1</v>
      </c>
      <c r="C3178">
        <v>0.88539241924371015</v>
      </c>
      <c r="D3178">
        <v>0</v>
      </c>
      <c r="E3178">
        <v>5.3167343139648438E-4</v>
      </c>
      <c r="F3178">
        <v>2.0822175292301171E-2</v>
      </c>
      <c r="G3178">
        <v>2.5000000000000001E-2</v>
      </c>
    </row>
    <row r="3179" spans="1:7" x14ac:dyDescent="0.25">
      <c r="A3179">
        <v>3178</v>
      </c>
      <c r="B3179">
        <v>1</v>
      </c>
      <c r="C3179">
        <v>0.88539241924371015</v>
      </c>
      <c r="D3179">
        <v>0</v>
      </c>
      <c r="E3179">
        <v>1.029729843139648E-3</v>
      </c>
      <c r="F3179">
        <v>2.0801353117008869E-2</v>
      </c>
      <c r="G3179">
        <v>2.5000000000000001E-2</v>
      </c>
    </row>
    <row r="3180" spans="1:7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2.0780551763891861E-2</v>
      </c>
      <c r="G3180">
        <v>2.5000000000000001E-2</v>
      </c>
    </row>
    <row r="3181" spans="1:7" x14ac:dyDescent="0.25">
      <c r="A3181">
        <v>3180</v>
      </c>
      <c r="B3181">
        <v>1</v>
      </c>
      <c r="C3181">
        <v>0.52383704215181315</v>
      </c>
      <c r="D3181">
        <v>0</v>
      </c>
      <c r="E3181">
        <v>9.9706649780273438E-4</v>
      </c>
      <c r="F3181">
        <v>2.0759771212127971E-2</v>
      </c>
      <c r="G3181">
        <v>2.5000000000000001E-2</v>
      </c>
    </row>
    <row r="3182" spans="1:7" x14ac:dyDescent="0.25">
      <c r="A3182">
        <v>3181</v>
      </c>
      <c r="B3182">
        <v>1</v>
      </c>
      <c r="C3182">
        <v>0.95</v>
      </c>
      <c r="D3182">
        <v>0</v>
      </c>
      <c r="E3182">
        <v>0</v>
      </c>
      <c r="F3182">
        <v>2.073901144091584E-2</v>
      </c>
      <c r="G3182">
        <v>2.5000000000000001E-2</v>
      </c>
    </row>
    <row r="3183" spans="1:7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2.0718272429474931E-2</v>
      </c>
      <c r="G3183">
        <v>2.5000000000000001E-2</v>
      </c>
    </row>
    <row r="3184" spans="1:7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2.069755415704545E-2</v>
      </c>
      <c r="G3184">
        <v>2.5000000000000001E-2</v>
      </c>
    </row>
    <row r="3185" spans="1:7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2.067685660288841E-2</v>
      </c>
      <c r="G3185">
        <v>2.5000000000000001E-2</v>
      </c>
    </row>
    <row r="3186" spans="1:7" x14ac:dyDescent="0.25">
      <c r="A3186">
        <v>3185</v>
      </c>
      <c r="B3186">
        <v>1</v>
      </c>
      <c r="C3186">
        <v>0.52383704215181315</v>
      </c>
      <c r="D3186">
        <v>1.110223024625157E-16</v>
      </c>
      <c r="E3186">
        <v>9.9515914916992188E-4</v>
      </c>
      <c r="F3186">
        <v>2.065617974628552E-2</v>
      </c>
      <c r="G3186">
        <v>2.5000000000000001E-2</v>
      </c>
    </row>
    <row r="3187" spans="1:7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2.0635523566539232E-2</v>
      </c>
      <c r="G3187">
        <v>2.5000000000000001E-2</v>
      </c>
    </row>
    <row r="3188" spans="1:7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2.0614888042972689E-2</v>
      </c>
      <c r="G3188">
        <v>2.5000000000000001E-2</v>
      </c>
    </row>
    <row r="3189" spans="1:7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2.0594273154929722E-2</v>
      </c>
      <c r="G3189">
        <v>2.5000000000000001E-2</v>
      </c>
    </row>
    <row r="3190" spans="1:7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2.057367888177479E-2</v>
      </c>
      <c r="G3190">
        <v>2.5000000000000001E-2</v>
      </c>
    </row>
    <row r="3191" spans="1:7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2.055310520289302E-2</v>
      </c>
      <c r="G3191">
        <v>2.5000000000000001E-2</v>
      </c>
    </row>
    <row r="3192" spans="1:7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2.0532552097690129E-2</v>
      </c>
      <c r="G3192">
        <v>2.5000000000000001E-2</v>
      </c>
    </row>
    <row r="3193" spans="1:7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2.0512019545592439E-2</v>
      </c>
      <c r="G3193">
        <v>2.5000000000000001E-2</v>
      </c>
    </row>
    <row r="3194" spans="1:7" x14ac:dyDescent="0.25">
      <c r="A3194">
        <v>3193</v>
      </c>
      <c r="B3194">
        <v>1</v>
      </c>
      <c r="C3194">
        <v>0.76300427691494932</v>
      </c>
      <c r="D3194">
        <v>0</v>
      </c>
      <c r="E3194">
        <v>9.975433349609375E-4</v>
      </c>
      <c r="F3194">
        <v>2.0491507526046841E-2</v>
      </c>
      <c r="G3194">
        <v>2.5000000000000001E-2</v>
      </c>
    </row>
    <row r="3195" spans="1:7" x14ac:dyDescent="0.25">
      <c r="A3195">
        <v>3194</v>
      </c>
      <c r="B3195">
        <v>1</v>
      </c>
      <c r="C3195">
        <v>0.76300427691494932</v>
      </c>
      <c r="D3195">
        <v>0</v>
      </c>
      <c r="E3195">
        <v>9.975433349609375E-4</v>
      </c>
      <c r="F3195">
        <v>2.0471016018520801E-2</v>
      </c>
      <c r="G3195">
        <v>2.5000000000000001E-2</v>
      </c>
    </row>
    <row r="3196" spans="1:7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2.045054500250228E-2</v>
      </c>
      <c r="G3196">
        <v>2.5000000000000001E-2</v>
      </c>
    </row>
    <row r="3197" spans="1:7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2.043009445749977E-2</v>
      </c>
      <c r="G3197">
        <v>2.5000000000000001E-2</v>
      </c>
    </row>
    <row r="3198" spans="1:7" x14ac:dyDescent="0.25">
      <c r="A3198">
        <v>3197</v>
      </c>
      <c r="B3198">
        <v>1</v>
      </c>
      <c r="C3198">
        <v>0.76300427691494932</v>
      </c>
      <c r="D3198">
        <v>0</v>
      </c>
      <c r="E3198">
        <v>9.975433349609375E-4</v>
      </c>
      <c r="F3198">
        <v>2.0409664363042271E-2</v>
      </c>
      <c r="G3198">
        <v>2.5000000000000001E-2</v>
      </c>
    </row>
    <row r="3199" spans="1:7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2.0389254698679232E-2</v>
      </c>
      <c r="G3199">
        <v>2.5000000000000001E-2</v>
      </c>
    </row>
    <row r="3200" spans="1:7" x14ac:dyDescent="0.25">
      <c r="A3200">
        <v>3199</v>
      </c>
      <c r="B3200">
        <v>1</v>
      </c>
      <c r="C3200">
        <v>0.65225861465556423</v>
      </c>
      <c r="D3200">
        <v>0</v>
      </c>
      <c r="E3200">
        <v>9.9635124206542969E-4</v>
      </c>
      <c r="F3200">
        <v>2.036886544398055E-2</v>
      </c>
      <c r="G3200">
        <v>2.5000000000000001E-2</v>
      </c>
    </row>
    <row r="3201" spans="1:7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2.034849657853657E-2</v>
      </c>
      <c r="G3201">
        <v>2.5000000000000001E-2</v>
      </c>
    </row>
    <row r="3202" spans="1:7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2.0328148081958038E-2</v>
      </c>
      <c r="G3202">
        <v>2.5000000000000001E-2</v>
      </c>
    </row>
    <row r="3203" spans="1:7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2.0307819933876078E-2</v>
      </c>
      <c r="G3203">
        <v>2.5000000000000001E-2</v>
      </c>
    </row>
    <row r="3204" spans="1:7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2.028751211394221E-2</v>
      </c>
      <c r="G3204">
        <v>2.5000000000000001E-2</v>
      </c>
    </row>
    <row r="3205" spans="1:7" x14ac:dyDescent="0.25">
      <c r="A3205">
        <v>3204</v>
      </c>
      <c r="B3205">
        <v>1</v>
      </c>
      <c r="C3205">
        <v>0.88539241924371015</v>
      </c>
      <c r="D3205">
        <v>0</v>
      </c>
      <c r="E3205">
        <v>9.9778175354003906E-4</v>
      </c>
      <c r="F3205">
        <v>2.0267224601828261E-2</v>
      </c>
      <c r="G3205">
        <v>2.5000000000000001E-2</v>
      </c>
    </row>
    <row r="3206" spans="1:7" x14ac:dyDescent="0.25">
      <c r="A3206">
        <v>3205</v>
      </c>
      <c r="B3206">
        <v>1</v>
      </c>
      <c r="C3206">
        <v>0.88539241924371015</v>
      </c>
      <c r="D3206">
        <v>0</v>
      </c>
      <c r="E3206">
        <v>9.9682807922363281E-4</v>
      </c>
      <c r="F3206">
        <v>2.0246957377226441E-2</v>
      </c>
      <c r="G3206">
        <v>2.5000000000000001E-2</v>
      </c>
    </row>
    <row r="3207" spans="1:7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2.0226710419849209E-2</v>
      </c>
      <c r="G3207">
        <v>2.5000000000000001E-2</v>
      </c>
    </row>
    <row r="3208" spans="1:7" x14ac:dyDescent="0.25">
      <c r="A3208">
        <v>3207</v>
      </c>
      <c r="B3208">
        <v>1</v>
      </c>
      <c r="C3208">
        <v>0.52383704215181315</v>
      </c>
      <c r="D3208">
        <v>0</v>
      </c>
      <c r="E3208">
        <v>1.000642776489258E-3</v>
      </c>
      <c r="F3208">
        <v>2.020648370942936E-2</v>
      </c>
      <c r="G3208">
        <v>2.5000000000000001E-2</v>
      </c>
    </row>
    <row r="3209" spans="1:7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2.0186277225719931E-2</v>
      </c>
      <c r="G3209">
        <v>2.5000000000000001E-2</v>
      </c>
    </row>
    <row r="3210" spans="1:7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2.0166090948494211E-2</v>
      </c>
      <c r="G3210">
        <v>2.5000000000000001E-2</v>
      </c>
    </row>
    <row r="3211" spans="1:7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2.0145924857545721E-2</v>
      </c>
      <c r="G3211">
        <v>2.5000000000000001E-2</v>
      </c>
    </row>
    <row r="3212" spans="1:7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2.012577893268817E-2</v>
      </c>
      <c r="G3212">
        <v>2.5000000000000001E-2</v>
      </c>
    </row>
    <row r="3213" spans="1:7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2.0105653153755482E-2</v>
      </c>
      <c r="G3213">
        <v>2.5000000000000001E-2</v>
      </c>
    </row>
    <row r="3214" spans="1:7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2.0085547500601729E-2</v>
      </c>
      <c r="G3214">
        <v>2.5000000000000001E-2</v>
      </c>
    </row>
    <row r="3215" spans="1:7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2.0065461953101119E-2</v>
      </c>
      <c r="G3215">
        <v>2.5000000000000001E-2</v>
      </c>
    </row>
    <row r="3216" spans="1:7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2.0045396491148022E-2</v>
      </c>
      <c r="G3216">
        <v>2.5000000000000001E-2</v>
      </c>
    </row>
    <row r="3217" spans="1:7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2.0025351094656869E-2</v>
      </c>
      <c r="G3217">
        <v>2.5000000000000001E-2</v>
      </c>
    </row>
    <row r="3218" spans="1:7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2.000532574356222E-2</v>
      </c>
      <c r="G3218">
        <v>2.5000000000000001E-2</v>
      </c>
    </row>
    <row r="3219" spans="1:7" x14ac:dyDescent="0.25">
      <c r="A3219">
        <v>3218</v>
      </c>
      <c r="B3219">
        <v>1</v>
      </c>
      <c r="C3219">
        <v>0.76300427691494932</v>
      </c>
      <c r="D3219">
        <v>0</v>
      </c>
      <c r="E3219">
        <v>9.9492073059082031E-4</v>
      </c>
      <c r="F3219">
        <v>1.9985320417818659E-2</v>
      </c>
      <c r="G3219">
        <v>2.5000000000000001E-2</v>
      </c>
    </row>
    <row r="3220" spans="1:7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1.9965335097400842E-2</v>
      </c>
      <c r="G3220">
        <v>2.5000000000000001E-2</v>
      </c>
    </row>
    <row r="3221" spans="1:7" x14ac:dyDescent="0.25">
      <c r="A3221">
        <v>3220</v>
      </c>
      <c r="B3221">
        <v>1</v>
      </c>
      <c r="C3221">
        <v>0.88539241924371015</v>
      </c>
      <c r="D3221">
        <v>0</v>
      </c>
      <c r="E3221">
        <v>9.9682807922363281E-4</v>
      </c>
      <c r="F3221">
        <v>1.994536976230344E-2</v>
      </c>
      <c r="G3221">
        <v>2.5000000000000001E-2</v>
      </c>
    </row>
    <row r="3222" spans="1:7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1.9925424392541129E-2</v>
      </c>
      <c r="G3222">
        <v>2.5000000000000001E-2</v>
      </c>
    </row>
    <row r="3223" spans="1:7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1.990549896814859E-2</v>
      </c>
      <c r="G3223">
        <v>2.5000000000000001E-2</v>
      </c>
    </row>
    <row r="3224" spans="1:7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1.9885593469180441E-2</v>
      </c>
      <c r="G3224">
        <v>2.5000000000000001E-2</v>
      </c>
    </row>
    <row r="3225" spans="1:7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1.986570787571126E-2</v>
      </c>
      <c r="G3225">
        <v>2.5000000000000001E-2</v>
      </c>
    </row>
    <row r="3226" spans="1:7" x14ac:dyDescent="0.25">
      <c r="A3226">
        <v>3225</v>
      </c>
      <c r="B3226">
        <v>1</v>
      </c>
      <c r="C3226">
        <v>0.52383704215181315</v>
      </c>
      <c r="D3226">
        <v>1.110223024625157E-16</v>
      </c>
      <c r="E3226">
        <v>9.975433349609375E-4</v>
      </c>
      <c r="F3226">
        <v>1.984584216783555E-2</v>
      </c>
      <c r="G3226">
        <v>2.5000000000000001E-2</v>
      </c>
    </row>
    <row r="3227" spans="1:7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1.982599632566771E-2</v>
      </c>
      <c r="G3227">
        <v>2.5000000000000001E-2</v>
      </c>
    </row>
    <row r="3228" spans="1:7" x14ac:dyDescent="0.25">
      <c r="A3228">
        <v>3227</v>
      </c>
      <c r="B3228">
        <v>1</v>
      </c>
      <c r="C3228">
        <v>0.76300427691494932</v>
      </c>
      <c r="D3228">
        <v>0</v>
      </c>
      <c r="E3228">
        <v>1.0015964508056641E-3</v>
      </c>
      <c r="F3228">
        <v>1.9806170329342041E-2</v>
      </c>
      <c r="G3228">
        <v>2.5000000000000001E-2</v>
      </c>
    </row>
    <row r="3229" spans="1:7" x14ac:dyDescent="0.25">
      <c r="A3229">
        <v>3228</v>
      </c>
      <c r="B3229">
        <v>1</v>
      </c>
      <c r="C3229">
        <v>0.76300427691494932</v>
      </c>
      <c r="D3229">
        <v>0</v>
      </c>
      <c r="E3229">
        <v>9.9992752075195313E-4</v>
      </c>
      <c r="F3229">
        <v>1.97863641590127E-2</v>
      </c>
      <c r="G3229">
        <v>2.5000000000000001E-2</v>
      </c>
    </row>
    <row r="3230" spans="1:7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1.976657779485369E-2</v>
      </c>
      <c r="G3230">
        <v>2.5000000000000001E-2</v>
      </c>
    </row>
    <row r="3231" spans="1:7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1.9746811217058839E-2</v>
      </c>
      <c r="G3231">
        <v>2.5000000000000001E-2</v>
      </c>
    </row>
    <row r="3232" spans="1:7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1.9727064405841779E-2</v>
      </c>
      <c r="G3232">
        <v>2.5000000000000001E-2</v>
      </c>
    </row>
    <row r="3233" spans="1:7" x14ac:dyDescent="0.25">
      <c r="A3233">
        <v>3232</v>
      </c>
      <c r="B3233">
        <v>1</v>
      </c>
      <c r="C3233">
        <v>0.65225861465556423</v>
      </c>
      <c r="D3233">
        <v>1.110223024625157E-16</v>
      </c>
      <c r="E3233">
        <v>0</v>
      </c>
      <c r="F3233">
        <v>1.970733734143593E-2</v>
      </c>
      <c r="G3233">
        <v>2.5000000000000001E-2</v>
      </c>
    </row>
    <row r="3234" spans="1:7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1.96876300040945E-2</v>
      </c>
      <c r="G3234">
        <v>2.5000000000000001E-2</v>
      </c>
    </row>
    <row r="3235" spans="1:7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1.9667942374090398E-2</v>
      </c>
      <c r="G3235">
        <v>2.5000000000000001E-2</v>
      </c>
    </row>
    <row r="3236" spans="1:7" x14ac:dyDescent="0.25">
      <c r="A3236">
        <v>3235</v>
      </c>
      <c r="B3236">
        <v>1</v>
      </c>
      <c r="C3236">
        <v>0.76300427691494932</v>
      </c>
      <c r="D3236">
        <v>0</v>
      </c>
      <c r="E3236">
        <v>9.975433349609375E-4</v>
      </c>
      <c r="F3236">
        <v>1.9648274431716309E-2</v>
      </c>
      <c r="G3236">
        <v>2.5000000000000001E-2</v>
      </c>
    </row>
    <row r="3237" spans="1:7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1.9628626157284591E-2</v>
      </c>
      <c r="G3237">
        <v>2.5000000000000001E-2</v>
      </c>
    </row>
    <row r="3238" spans="1:7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1.9608997531127308E-2</v>
      </c>
      <c r="G3238">
        <v>2.5000000000000001E-2</v>
      </c>
    </row>
    <row r="3239" spans="1:7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1.958938853359618E-2</v>
      </c>
      <c r="G3239">
        <v>2.5000000000000001E-2</v>
      </c>
    </row>
    <row r="3240" spans="1:7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1.9569799145062589E-2</v>
      </c>
      <c r="G3240">
        <v>2.5000000000000001E-2</v>
      </c>
    </row>
    <row r="3241" spans="1:7" x14ac:dyDescent="0.25">
      <c r="A3241">
        <v>3240</v>
      </c>
      <c r="B3241">
        <v>1</v>
      </c>
      <c r="C3241">
        <v>0.65225861465556423</v>
      </c>
      <c r="D3241">
        <v>0</v>
      </c>
      <c r="E3241">
        <v>0</v>
      </c>
      <c r="F3241">
        <v>1.955022934591753E-2</v>
      </c>
      <c r="G3241">
        <v>2.5000000000000001E-2</v>
      </c>
    </row>
    <row r="3242" spans="1:7" x14ac:dyDescent="0.25">
      <c r="A3242">
        <v>3241</v>
      </c>
      <c r="B3242">
        <v>1</v>
      </c>
      <c r="C3242">
        <v>0.88539241924371015</v>
      </c>
      <c r="D3242">
        <v>0</v>
      </c>
      <c r="E3242">
        <v>9.9730491638183594E-4</v>
      </c>
      <c r="F3242">
        <v>1.9530679116571609E-2</v>
      </c>
      <c r="G3242">
        <v>2.5000000000000001E-2</v>
      </c>
    </row>
    <row r="3243" spans="1:7" x14ac:dyDescent="0.25">
      <c r="A3243">
        <v>3242</v>
      </c>
      <c r="B3243">
        <v>1</v>
      </c>
      <c r="C3243">
        <v>0.52383704215181315</v>
      </c>
      <c r="D3243">
        <v>0</v>
      </c>
      <c r="E3243">
        <v>9.975433349609375E-4</v>
      </c>
      <c r="F3243">
        <v>1.951114843745504E-2</v>
      </c>
      <c r="G3243">
        <v>2.5000000000000001E-2</v>
      </c>
    </row>
    <row r="3244" spans="1:7" x14ac:dyDescent="0.25">
      <c r="A3244">
        <v>3243</v>
      </c>
      <c r="B3244">
        <v>1</v>
      </c>
      <c r="C3244">
        <v>0.52383704215181315</v>
      </c>
      <c r="D3244">
        <v>1.110223024625157E-16</v>
      </c>
      <c r="E3244">
        <v>9.9945068359375E-4</v>
      </c>
      <c r="F3244">
        <v>1.949163728901758E-2</v>
      </c>
      <c r="G3244">
        <v>2.5000000000000001E-2</v>
      </c>
    </row>
    <row r="3245" spans="1:7" x14ac:dyDescent="0.25">
      <c r="A3245">
        <v>3244</v>
      </c>
      <c r="B3245">
        <v>1</v>
      </c>
      <c r="C3245">
        <v>0.52383704215181315</v>
      </c>
      <c r="D3245">
        <v>0</v>
      </c>
      <c r="E3245">
        <v>9.9658966064453125E-4</v>
      </c>
      <c r="F3245">
        <v>1.947214565172856E-2</v>
      </c>
      <c r="G3245">
        <v>2.5000000000000001E-2</v>
      </c>
    </row>
    <row r="3246" spans="1:7" x14ac:dyDescent="0.25">
      <c r="A3246">
        <v>3245</v>
      </c>
      <c r="B3246">
        <v>1</v>
      </c>
      <c r="C3246">
        <v>0.76300427691494932</v>
      </c>
      <c r="D3246">
        <v>0</v>
      </c>
      <c r="E3246">
        <v>9.95635986328125E-4</v>
      </c>
      <c r="F3246">
        <v>1.945267350607683E-2</v>
      </c>
      <c r="G3246">
        <v>2.5000000000000001E-2</v>
      </c>
    </row>
    <row r="3247" spans="1:7" x14ac:dyDescent="0.25">
      <c r="A3247">
        <v>3246</v>
      </c>
      <c r="B3247">
        <v>1</v>
      </c>
      <c r="C3247">
        <v>0.65225861465556423</v>
      </c>
      <c r="D3247">
        <v>1.110223024625157E-16</v>
      </c>
      <c r="E3247">
        <v>9.975433349609375E-4</v>
      </c>
      <c r="F3247">
        <v>1.943322083257076E-2</v>
      </c>
      <c r="G3247">
        <v>2.5000000000000001E-2</v>
      </c>
    </row>
    <row r="3248" spans="1:7" x14ac:dyDescent="0.25">
      <c r="A3248">
        <v>3247</v>
      </c>
      <c r="B3248">
        <v>1</v>
      </c>
      <c r="C3248">
        <v>0.76300427691494932</v>
      </c>
      <c r="D3248">
        <v>0</v>
      </c>
      <c r="E3248">
        <v>9.9730491638183594E-4</v>
      </c>
      <c r="F3248">
        <v>1.941378761173819E-2</v>
      </c>
      <c r="G3248">
        <v>2.5000000000000001E-2</v>
      </c>
    </row>
    <row r="3249" spans="1:7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1.9394373824126451E-2</v>
      </c>
      <c r="G3249">
        <v>2.5000000000000001E-2</v>
      </c>
    </row>
    <row r="3250" spans="1:7" x14ac:dyDescent="0.25">
      <c r="A3250">
        <v>3249</v>
      </c>
      <c r="B3250">
        <v>1</v>
      </c>
      <c r="C3250">
        <v>0.95</v>
      </c>
      <c r="D3250">
        <v>0</v>
      </c>
      <c r="E3250">
        <v>0</v>
      </c>
      <c r="F3250">
        <v>1.937497945030232E-2</v>
      </c>
      <c r="G3250">
        <v>2.5000000000000001E-2</v>
      </c>
    </row>
    <row r="3251" spans="1:7" x14ac:dyDescent="0.25">
      <c r="A3251">
        <v>3250</v>
      </c>
      <c r="B3251">
        <v>1</v>
      </c>
      <c r="C3251">
        <v>0.52383704215181315</v>
      </c>
      <c r="D3251">
        <v>1.110223024625157E-16</v>
      </c>
      <c r="E3251">
        <v>9.7060203552246094E-4</v>
      </c>
      <c r="F3251">
        <v>1.9355604470852019E-2</v>
      </c>
      <c r="G3251">
        <v>2.5000000000000001E-2</v>
      </c>
    </row>
    <row r="3252" spans="1:7" x14ac:dyDescent="0.25">
      <c r="A3252">
        <v>3251</v>
      </c>
      <c r="B3252">
        <v>1</v>
      </c>
      <c r="C3252">
        <v>0.52383704215181315</v>
      </c>
      <c r="D3252">
        <v>0</v>
      </c>
      <c r="E3252">
        <v>1.0244846343994141E-3</v>
      </c>
      <c r="F3252">
        <v>1.9336248866381169E-2</v>
      </c>
      <c r="G3252">
        <v>2.5000000000000001E-2</v>
      </c>
    </row>
    <row r="3253" spans="1:7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1.9316912617514791E-2</v>
      </c>
      <c r="G3253">
        <v>2.5000000000000001E-2</v>
      </c>
    </row>
    <row r="3254" spans="1:7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1.929759570489727E-2</v>
      </c>
      <c r="G3254">
        <v>2.5000000000000001E-2</v>
      </c>
    </row>
    <row r="3255" spans="1:7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1.927829810919238E-2</v>
      </c>
      <c r="G3255">
        <v>2.5000000000000001E-2</v>
      </c>
    </row>
    <row r="3256" spans="1:7" x14ac:dyDescent="0.25">
      <c r="A3256">
        <v>3255</v>
      </c>
      <c r="B3256">
        <v>1</v>
      </c>
      <c r="C3256">
        <v>0.95</v>
      </c>
      <c r="D3256">
        <v>0</v>
      </c>
      <c r="E3256">
        <v>0</v>
      </c>
      <c r="F3256">
        <v>1.9259019811083189E-2</v>
      </c>
      <c r="G3256">
        <v>2.5000000000000001E-2</v>
      </c>
    </row>
    <row r="3257" spans="1:7" x14ac:dyDescent="0.25">
      <c r="A3257">
        <v>3256</v>
      </c>
      <c r="B3257">
        <v>1</v>
      </c>
      <c r="C3257">
        <v>0.76300427691494932</v>
      </c>
      <c r="D3257">
        <v>0</v>
      </c>
      <c r="E3257">
        <v>9.9682807922363281E-4</v>
      </c>
      <c r="F3257">
        <v>1.9239760791272102E-2</v>
      </c>
      <c r="G3257">
        <v>2.5000000000000001E-2</v>
      </c>
    </row>
    <row r="3258" spans="1:7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1.922052103048083E-2</v>
      </c>
      <c r="G3258">
        <v>2.5000000000000001E-2</v>
      </c>
    </row>
    <row r="3259" spans="1:7" x14ac:dyDescent="0.25">
      <c r="A3259">
        <v>3258</v>
      </c>
      <c r="B3259">
        <v>1</v>
      </c>
      <c r="C3259">
        <v>0.52383704215181315</v>
      </c>
      <c r="D3259">
        <v>1.110223024625157E-16</v>
      </c>
      <c r="E3259">
        <v>9.6988677978515625E-4</v>
      </c>
      <c r="F3259">
        <v>1.9201300509450351E-2</v>
      </c>
      <c r="G3259">
        <v>2.5000000000000001E-2</v>
      </c>
    </row>
    <row r="3260" spans="1:7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1.91820992089409E-2</v>
      </c>
      <c r="G3260">
        <v>2.5000000000000001E-2</v>
      </c>
    </row>
    <row r="3261" spans="1:7" x14ac:dyDescent="0.25">
      <c r="A3261">
        <v>3260</v>
      </c>
      <c r="B3261">
        <v>1</v>
      </c>
      <c r="C3261">
        <v>0.95</v>
      </c>
      <c r="D3261">
        <v>0</v>
      </c>
      <c r="E3261">
        <v>1.0192394256591799E-3</v>
      </c>
      <c r="F3261">
        <v>1.9162917109731961E-2</v>
      </c>
      <c r="G3261">
        <v>2.5000000000000001E-2</v>
      </c>
    </row>
    <row r="3262" spans="1:7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1.914375419262223E-2</v>
      </c>
      <c r="G3262">
        <v>2.5000000000000001E-2</v>
      </c>
    </row>
    <row r="3263" spans="1:7" x14ac:dyDescent="0.25">
      <c r="A3263">
        <v>3262</v>
      </c>
      <c r="B3263">
        <v>1</v>
      </c>
      <c r="C3263">
        <v>0.76300427691494932</v>
      </c>
      <c r="D3263">
        <v>0</v>
      </c>
      <c r="E3263">
        <v>9.9682807922363281E-4</v>
      </c>
      <c r="F3263">
        <v>1.9124610438429609E-2</v>
      </c>
      <c r="G3263">
        <v>2.5000000000000001E-2</v>
      </c>
    </row>
    <row r="3264" spans="1:7" x14ac:dyDescent="0.25">
      <c r="A3264">
        <v>3263</v>
      </c>
      <c r="B3264">
        <v>2</v>
      </c>
      <c r="C3264">
        <v>-0.61085524620920362</v>
      </c>
      <c r="D3264">
        <v>0</v>
      </c>
      <c r="E3264">
        <v>9.7727775573730469E-4</v>
      </c>
      <c r="F3264">
        <v>1.9105485827991181E-2</v>
      </c>
      <c r="G3264">
        <v>2.5000000000000001E-2</v>
      </c>
    </row>
    <row r="3265" spans="1:7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1.908638034216319E-2</v>
      </c>
      <c r="G3265">
        <v>2.5000000000000001E-2</v>
      </c>
    </row>
    <row r="3266" spans="1:7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1.9067293961821021E-2</v>
      </c>
      <c r="G3266">
        <v>2.5000000000000001E-2</v>
      </c>
    </row>
    <row r="3267" spans="1:7" x14ac:dyDescent="0.25">
      <c r="A3267">
        <v>3266</v>
      </c>
      <c r="B3267">
        <v>1</v>
      </c>
      <c r="C3267">
        <v>0.88539241924371015</v>
      </c>
      <c r="D3267">
        <v>0</v>
      </c>
      <c r="E3267">
        <v>1.019477844238281E-3</v>
      </c>
      <c r="F3267">
        <v>1.90482266678592E-2</v>
      </c>
      <c r="G3267">
        <v>2.5000000000000001E-2</v>
      </c>
    </row>
    <row r="3268" spans="1:7" x14ac:dyDescent="0.25">
      <c r="A3268">
        <v>3267</v>
      </c>
      <c r="B3268">
        <v>1</v>
      </c>
      <c r="C3268">
        <v>0.65225861465556423</v>
      </c>
      <c r="D3268">
        <v>0</v>
      </c>
      <c r="E3268">
        <v>9.784698486328125E-4</v>
      </c>
      <c r="F3268">
        <v>1.9029178441191341E-2</v>
      </c>
      <c r="G3268">
        <v>2.5000000000000001E-2</v>
      </c>
    </row>
    <row r="3269" spans="1:7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1.9010149262750149E-2</v>
      </c>
      <c r="G3269">
        <v>2.5000000000000001E-2</v>
      </c>
    </row>
    <row r="3270" spans="1:7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1.8991139113487401E-2</v>
      </c>
      <c r="G3270">
        <v>2.5000000000000001E-2</v>
      </c>
    </row>
    <row r="3271" spans="1:7" x14ac:dyDescent="0.25">
      <c r="A3271">
        <v>3270</v>
      </c>
      <c r="B3271">
        <v>1</v>
      </c>
      <c r="C3271">
        <v>0.95</v>
      </c>
      <c r="D3271">
        <v>0</v>
      </c>
      <c r="E3271">
        <v>0</v>
      </c>
      <c r="F3271">
        <v>1.897214797437391E-2</v>
      </c>
      <c r="G3271">
        <v>2.5000000000000001E-2</v>
      </c>
    </row>
    <row r="3272" spans="1:7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1.8953175826399538E-2</v>
      </c>
      <c r="G3272">
        <v>2.5000000000000001E-2</v>
      </c>
    </row>
    <row r="3273" spans="1:7" x14ac:dyDescent="0.25">
      <c r="A3273">
        <v>3272</v>
      </c>
      <c r="B3273">
        <v>1</v>
      </c>
      <c r="C3273">
        <v>0.65225861465556423</v>
      </c>
      <c r="D3273">
        <v>1.110223024625157E-16</v>
      </c>
      <c r="E3273">
        <v>1.0154247283935549E-3</v>
      </c>
      <c r="F3273">
        <v>1.8934222650573141E-2</v>
      </c>
      <c r="G3273">
        <v>2.5000000000000001E-2</v>
      </c>
    </row>
    <row r="3274" spans="1:7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1.8915288427922561E-2</v>
      </c>
      <c r="G3274">
        <v>2.5000000000000001E-2</v>
      </c>
    </row>
    <row r="3275" spans="1:7" x14ac:dyDescent="0.25">
      <c r="A3275">
        <v>3274</v>
      </c>
      <c r="B3275">
        <v>1</v>
      </c>
      <c r="C3275">
        <v>0.65225861465556423</v>
      </c>
      <c r="D3275">
        <v>0</v>
      </c>
      <c r="E3275">
        <v>9.9682807922363281E-4</v>
      </c>
      <c r="F3275">
        <v>1.8896373139494639E-2</v>
      </c>
      <c r="G3275">
        <v>2.5000000000000001E-2</v>
      </c>
    </row>
    <row r="3276" spans="1:7" x14ac:dyDescent="0.25">
      <c r="A3276">
        <v>3275</v>
      </c>
      <c r="B3276">
        <v>1</v>
      </c>
      <c r="C3276">
        <v>0.65225861465556423</v>
      </c>
      <c r="D3276">
        <v>1.110223024625157E-16</v>
      </c>
      <c r="E3276">
        <v>9.9706649780273438E-4</v>
      </c>
      <c r="F3276">
        <v>1.887747676635515E-2</v>
      </c>
      <c r="G3276">
        <v>2.5000000000000001E-2</v>
      </c>
    </row>
    <row r="3277" spans="1:7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1.8858599289588791E-2</v>
      </c>
      <c r="G3277">
        <v>2.5000000000000001E-2</v>
      </c>
    </row>
    <row r="3278" spans="1:7" x14ac:dyDescent="0.25">
      <c r="A3278">
        <v>3277</v>
      </c>
      <c r="B3278">
        <v>1</v>
      </c>
      <c r="C3278">
        <v>0.76300427691494932</v>
      </c>
      <c r="D3278">
        <v>0</v>
      </c>
      <c r="E3278">
        <v>9.975433349609375E-4</v>
      </c>
      <c r="F3278">
        <v>1.88397406902992E-2</v>
      </c>
      <c r="G3278">
        <v>2.5000000000000001E-2</v>
      </c>
    </row>
    <row r="3279" spans="1:7" x14ac:dyDescent="0.25">
      <c r="A3279">
        <v>3278</v>
      </c>
      <c r="B3279">
        <v>1</v>
      </c>
      <c r="C3279">
        <v>0.52383704215181315</v>
      </c>
      <c r="D3279">
        <v>0</v>
      </c>
      <c r="E3279">
        <v>9.9802017211914063E-4</v>
      </c>
      <c r="F3279">
        <v>1.88209009496089E-2</v>
      </c>
      <c r="G3279">
        <v>2.5000000000000001E-2</v>
      </c>
    </row>
    <row r="3280" spans="1:7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1.8802080048659291E-2</v>
      </c>
      <c r="G3280">
        <v>2.5000000000000001E-2</v>
      </c>
    </row>
    <row r="3281" spans="1:7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1.878327796861063E-2</v>
      </c>
      <c r="G3281">
        <v>2.5000000000000001E-2</v>
      </c>
    </row>
    <row r="3282" spans="1:7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1.8764494690642019E-2</v>
      </c>
      <c r="G3282">
        <v>2.5000000000000001E-2</v>
      </c>
    </row>
    <row r="3283" spans="1:7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1.8745730195951379E-2</v>
      </c>
      <c r="G3283">
        <v>2.5000000000000001E-2</v>
      </c>
    </row>
    <row r="3284" spans="1:7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1.8726984465755419E-2</v>
      </c>
      <c r="G3284">
        <v>2.5000000000000001E-2</v>
      </c>
    </row>
    <row r="3285" spans="1:7" x14ac:dyDescent="0.25">
      <c r="A3285">
        <v>3284</v>
      </c>
      <c r="B3285">
        <v>1</v>
      </c>
      <c r="C3285">
        <v>0.65225861465556423</v>
      </c>
      <c r="D3285">
        <v>0</v>
      </c>
      <c r="E3285">
        <v>9.9706649780273438E-4</v>
      </c>
      <c r="F3285">
        <v>1.870825748128967E-2</v>
      </c>
      <c r="G3285">
        <v>2.5000000000000001E-2</v>
      </c>
    </row>
    <row r="3286" spans="1:7" x14ac:dyDescent="0.25">
      <c r="A3286">
        <v>3285</v>
      </c>
      <c r="B3286">
        <v>1</v>
      </c>
      <c r="C3286">
        <v>0.88539241924371015</v>
      </c>
      <c r="D3286">
        <v>0</v>
      </c>
      <c r="E3286">
        <v>9.9802017211914063E-4</v>
      </c>
      <c r="F3286">
        <v>1.8689549223808381E-2</v>
      </c>
      <c r="G3286">
        <v>2.5000000000000001E-2</v>
      </c>
    </row>
    <row r="3287" spans="1:7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1.867085967458457E-2</v>
      </c>
      <c r="G3287">
        <v>2.5000000000000001E-2</v>
      </c>
    </row>
    <row r="3288" spans="1:7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1.865218881490999E-2</v>
      </c>
      <c r="G3288">
        <v>2.5000000000000001E-2</v>
      </c>
    </row>
    <row r="3289" spans="1:7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1.8633536626095081E-2</v>
      </c>
      <c r="G3289">
        <v>2.5000000000000001E-2</v>
      </c>
    </row>
    <row r="3290" spans="1:7" x14ac:dyDescent="0.25">
      <c r="A3290">
        <v>3289</v>
      </c>
      <c r="B3290">
        <v>1</v>
      </c>
      <c r="C3290">
        <v>0.65225861465556423</v>
      </c>
      <c r="D3290">
        <v>1.110223024625157E-16</v>
      </c>
      <c r="E3290">
        <v>9.9587440490722656E-4</v>
      </c>
      <c r="F3290">
        <v>1.8614903089468979E-2</v>
      </c>
      <c r="G3290">
        <v>2.5000000000000001E-2</v>
      </c>
    </row>
    <row r="3291" spans="1:7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1.8596288186379518E-2</v>
      </c>
      <c r="G3291">
        <v>2.5000000000000001E-2</v>
      </c>
    </row>
    <row r="3292" spans="1:7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1.8577691898193131E-2</v>
      </c>
      <c r="G3292">
        <v>2.5000000000000001E-2</v>
      </c>
    </row>
    <row r="3293" spans="1:7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1.8559114206294941E-2</v>
      </c>
      <c r="G3293">
        <v>2.5000000000000001E-2</v>
      </c>
    </row>
    <row r="3294" spans="1:7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1.8540555092088649E-2</v>
      </c>
      <c r="G3294">
        <v>2.5000000000000001E-2</v>
      </c>
    </row>
    <row r="3295" spans="1:7" x14ac:dyDescent="0.25">
      <c r="A3295">
        <v>3294</v>
      </c>
      <c r="B3295">
        <v>1</v>
      </c>
      <c r="C3295">
        <v>0.65225861465556423</v>
      </c>
      <c r="D3295">
        <v>0</v>
      </c>
      <c r="E3295">
        <v>9.8109245300292969E-4</v>
      </c>
      <c r="F3295">
        <v>1.8522014536996562E-2</v>
      </c>
      <c r="G3295">
        <v>2.5000000000000001E-2</v>
      </c>
    </row>
    <row r="3296" spans="1:7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1.8503492522459562E-2</v>
      </c>
      <c r="G3296">
        <v>2.5000000000000001E-2</v>
      </c>
    </row>
    <row r="3297" spans="1:7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1.8484989029937102E-2</v>
      </c>
      <c r="G3297">
        <v>2.5000000000000001E-2</v>
      </c>
    </row>
    <row r="3298" spans="1:7" x14ac:dyDescent="0.25">
      <c r="A3298">
        <v>3297</v>
      </c>
      <c r="B3298">
        <v>3</v>
      </c>
      <c r="C3298">
        <v>-1.382194799885534</v>
      </c>
      <c r="D3298">
        <v>0.4788875389106324</v>
      </c>
      <c r="E3298">
        <v>2.0248889923095699E-3</v>
      </c>
      <c r="F3298">
        <v>1.8466504040907161E-2</v>
      </c>
      <c r="G3298">
        <v>2.5000000000000001E-2</v>
      </c>
    </row>
    <row r="3299" spans="1:7" x14ac:dyDescent="0.25">
      <c r="A3299">
        <v>3298</v>
      </c>
      <c r="B3299">
        <v>1</v>
      </c>
      <c r="C3299">
        <v>0.65225861465556423</v>
      </c>
      <c r="D3299">
        <v>1.110223024625157E-16</v>
      </c>
      <c r="E3299">
        <v>0</v>
      </c>
      <c r="F3299">
        <v>1.844803753686626E-2</v>
      </c>
      <c r="G3299">
        <v>2.5000000000000001E-2</v>
      </c>
    </row>
    <row r="3300" spans="1:7" x14ac:dyDescent="0.25">
      <c r="A3300">
        <v>3299</v>
      </c>
      <c r="B3300">
        <v>1</v>
      </c>
      <c r="C3300">
        <v>0.88539241924371015</v>
      </c>
      <c r="D3300">
        <v>0</v>
      </c>
      <c r="E3300">
        <v>9.9468231201171875E-4</v>
      </c>
      <c r="F3300">
        <v>1.842958949932939E-2</v>
      </c>
      <c r="G3300">
        <v>2.5000000000000001E-2</v>
      </c>
    </row>
    <row r="3301" spans="1:7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1.8411159909830058E-2</v>
      </c>
      <c r="G3301">
        <v>2.5000000000000001E-2</v>
      </c>
    </row>
    <row r="3302" spans="1:7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1.8392748749920231E-2</v>
      </c>
      <c r="G3302">
        <v>2.5000000000000001E-2</v>
      </c>
    </row>
    <row r="3303" spans="1:7" x14ac:dyDescent="0.25">
      <c r="A3303">
        <v>3302</v>
      </c>
      <c r="B3303">
        <v>1</v>
      </c>
      <c r="C3303">
        <v>0.52383704215181315</v>
      </c>
      <c r="D3303">
        <v>1.110223024625157E-16</v>
      </c>
      <c r="E3303">
        <v>0</v>
      </c>
      <c r="F3303">
        <v>1.8374356001170308E-2</v>
      </c>
      <c r="G3303">
        <v>2.5000000000000001E-2</v>
      </c>
    </row>
    <row r="3304" spans="1:7" x14ac:dyDescent="0.25">
      <c r="A3304">
        <v>3303</v>
      </c>
      <c r="B3304">
        <v>1</v>
      </c>
      <c r="C3304">
        <v>0.76300427691494932</v>
      </c>
      <c r="D3304">
        <v>0</v>
      </c>
      <c r="E3304">
        <v>9.9444389343261719E-4</v>
      </c>
      <c r="F3304">
        <v>1.8355981645169141E-2</v>
      </c>
      <c r="G3304">
        <v>2.5000000000000001E-2</v>
      </c>
    </row>
    <row r="3305" spans="1:7" x14ac:dyDescent="0.25">
      <c r="A3305">
        <v>3304</v>
      </c>
      <c r="B3305">
        <v>1</v>
      </c>
      <c r="C3305">
        <v>0.76300427691494932</v>
      </c>
      <c r="D3305">
        <v>0</v>
      </c>
      <c r="E3305">
        <v>9.9730491638183594E-4</v>
      </c>
      <c r="F3305">
        <v>1.8337625663523972E-2</v>
      </c>
      <c r="G3305">
        <v>2.5000000000000001E-2</v>
      </c>
    </row>
    <row r="3306" spans="1:7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1.831928803786045E-2</v>
      </c>
      <c r="G3306">
        <v>2.5000000000000001E-2</v>
      </c>
    </row>
    <row r="3307" spans="1:7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1.830096874982259E-2</v>
      </c>
      <c r="G3307">
        <v>2.5000000000000001E-2</v>
      </c>
    </row>
    <row r="3308" spans="1:7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1.8282667781072761E-2</v>
      </c>
      <c r="G3308">
        <v>2.5000000000000001E-2</v>
      </c>
    </row>
    <row r="3309" spans="1:7" x14ac:dyDescent="0.25">
      <c r="A3309">
        <v>3308</v>
      </c>
      <c r="B3309">
        <v>1</v>
      </c>
      <c r="C3309">
        <v>0.52383704215181315</v>
      </c>
      <c r="D3309">
        <v>0</v>
      </c>
      <c r="E3309">
        <v>0</v>
      </c>
      <c r="F3309">
        <v>1.826438511329169E-2</v>
      </c>
      <c r="G3309">
        <v>2.5000000000000001E-2</v>
      </c>
    </row>
    <row r="3310" spans="1:7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1.8246120728178401E-2</v>
      </c>
      <c r="G3310">
        <v>2.5000000000000001E-2</v>
      </c>
    </row>
    <row r="3311" spans="1:7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1.822787460745022E-2</v>
      </c>
      <c r="G3311">
        <v>2.5000000000000001E-2</v>
      </c>
    </row>
    <row r="3312" spans="1:7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1.8209646732842769E-2</v>
      </c>
      <c r="G3312">
        <v>2.5000000000000001E-2</v>
      </c>
    </row>
    <row r="3313" spans="1:7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1.8191437086109929E-2</v>
      </c>
      <c r="G3313">
        <v>2.5000000000000001E-2</v>
      </c>
    </row>
    <row r="3314" spans="1:7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1.8173245649023818E-2</v>
      </c>
      <c r="G3314">
        <v>2.5000000000000001E-2</v>
      </c>
    </row>
    <row r="3315" spans="1:7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1.815507240337479E-2</v>
      </c>
      <c r="G3315">
        <v>2.5000000000000001E-2</v>
      </c>
    </row>
    <row r="3316" spans="1:7" x14ac:dyDescent="0.25">
      <c r="A3316">
        <v>3315</v>
      </c>
      <c r="B3316">
        <v>1</v>
      </c>
      <c r="C3316">
        <v>0.76300427691494932</v>
      </c>
      <c r="D3316">
        <v>0</v>
      </c>
      <c r="E3316">
        <v>9.9730491638183594E-4</v>
      </c>
      <c r="F3316">
        <v>1.8136917330971419E-2</v>
      </c>
      <c r="G3316">
        <v>2.5000000000000001E-2</v>
      </c>
    </row>
    <row r="3317" spans="1:7" x14ac:dyDescent="0.25">
      <c r="A3317">
        <v>3316</v>
      </c>
      <c r="B3317">
        <v>1</v>
      </c>
      <c r="C3317">
        <v>0.76300427691494932</v>
      </c>
      <c r="D3317">
        <v>0</v>
      </c>
      <c r="E3317">
        <v>1.0001659393310549E-3</v>
      </c>
      <c r="F3317">
        <v>1.8118780413640449E-2</v>
      </c>
      <c r="G3317">
        <v>2.5000000000000001E-2</v>
      </c>
    </row>
    <row r="3318" spans="1:7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1.8100661633226808E-2</v>
      </c>
      <c r="G3318">
        <v>2.5000000000000001E-2</v>
      </c>
    </row>
    <row r="3319" spans="1:7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1.8082560971593581E-2</v>
      </c>
      <c r="G3319">
        <v>2.5000000000000001E-2</v>
      </c>
    </row>
    <row r="3320" spans="1:7" x14ac:dyDescent="0.25">
      <c r="A3320">
        <v>3319</v>
      </c>
      <c r="B3320">
        <v>1</v>
      </c>
      <c r="C3320">
        <v>0.65225861465556423</v>
      </c>
      <c r="D3320">
        <v>0</v>
      </c>
      <c r="E3320">
        <v>9.9444389343261719E-4</v>
      </c>
      <c r="F3320">
        <v>1.806447841062199E-2</v>
      </c>
      <c r="G3320">
        <v>2.5000000000000001E-2</v>
      </c>
    </row>
    <row r="3321" spans="1:7" x14ac:dyDescent="0.25">
      <c r="A3321">
        <v>3320</v>
      </c>
      <c r="B3321">
        <v>1</v>
      </c>
      <c r="C3321">
        <v>0.52383704215181315</v>
      </c>
      <c r="D3321">
        <v>1.110223024625157E-16</v>
      </c>
      <c r="E3321">
        <v>9.9945068359375E-4</v>
      </c>
      <c r="F3321">
        <v>1.8046413932211361E-2</v>
      </c>
      <c r="G3321">
        <v>2.5000000000000001E-2</v>
      </c>
    </row>
    <row r="3322" spans="1:7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1.8028367518279149E-2</v>
      </c>
      <c r="G3322">
        <v>2.5000000000000001E-2</v>
      </c>
    </row>
    <row r="3323" spans="1:7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1.8010339150760869E-2</v>
      </c>
      <c r="G3323">
        <v>2.5000000000000001E-2</v>
      </c>
    </row>
    <row r="3324" spans="1:7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1.7992328811610111E-2</v>
      </c>
      <c r="G3324">
        <v>2.5000000000000001E-2</v>
      </c>
    </row>
    <row r="3325" spans="1:7" x14ac:dyDescent="0.25">
      <c r="A3325">
        <v>3324</v>
      </c>
      <c r="B3325">
        <v>1</v>
      </c>
      <c r="C3325">
        <v>0.65225861465556423</v>
      </c>
      <c r="D3325">
        <v>1.110223024625157E-16</v>
      </c>
      <c r="E3325">
        <v>9.9468231201171875E-4</v>
      </c>
      <c r="F3325">
        <v>1.79743364827985E-2</v>
      </c>
      <c r="G3325">
        <v>2.5000000000000001E-2</v>
      </c>
    </row>
    <row r="3326" spans="1:7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1.7956362146315699E-2</v>
      </c>
      <c r="G3326">
        <v>2.5000000000000001E-2</v>
      </c>
    </row>
    <row r="3327" spans="1:7" x14ac:dyDescent="0.25">
      <c r="A3327">
        <v>3326</v>
      </c>
      <c r="B3327">
        <v>1</v>
      </c>
      <c r="C3327">
        <v>0.76300427691494932</v>
      </c>
      <c r="D3327">
        <v>0</v>
      </c>
      <c r="E3327">
        <v>9.9778175354003906E-4</v>
      </c>
      <c r="F3327">
        <v>1.793840578416939E-2</v>
      </c>
      <c r="G3327">
        <v>2.5000000000000001E-2</v>
      </c>
    </row>
    <row r="3328" spans="1:7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1.7920467378385221E-2</v>
      </c>
      <c r="G3328">
        <v>2.5000000000000001E-2</v>
      </c>
    </row>
    <row r="3329" spans="1:7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1.7902546911006831E-2</v>
      </c>
      <c r="G3329">
        <v>2.5000000000000001E-2</v>
      </c>
    </row>
    <row r="3330" spans="1:7" x14ac:dyDescent="0.25">
      <c r="A3330">
        <v>3329</v>
      </c>
      <c r="B3330">
        <v>1</v>
      </c>
      <c r="C3330">
        <v>0.76300427691494932</v>
      </c>
      <c r="D3330">
        <v>0</v>
      </c>
      <c r="E3330">
        <v>9.6535682678222656E-4</v>
      </c>
      <c r="F3330">
        <v>1.7884644364095831E-2</v>
      </c>
      <c r="G3330">
        <v>2.5000000000000001E-2</v>
      </c>
    </row>
    <row r="3331" spans="1:7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1.7866759719731728E-2</v>
      </c>
      <c r="G3331">
        <v>2.5000000000000001E-2</v>
      </c>
    </row>
    <row r="3332" spans="1:7" x14ac:dyDescent="0.25">
      <c r="A3332">
        <v>3331</v>
      </c>
      <c r="B3332">
        <v>1</v>
      </c>
      <c r="C3332">
        <v>0.76300427691494932</v>
      </c>
      <c r="D3332">
        <v>0</v>
      </c>
      <c r="E3332">
        <v>1.029014587402344E-3</v>
      </c>
      <c r="F3332">
        <v>1.7848892960011999E-2</v>
      </c>
      <c r="G3332">
        <v>2.5000000000000001E-2</v>
      </c>
    </row>
    <row r="3333" spans="1:7" x14ac:dyDescent="0.25">
      <c r="A3333">
        <v>3332</v>
      </c>
      <c r="B3333">
        <v>1</v>
      </c>
      <c r="C3333">
        <v>0.76300427691494932</v>
      </c>
      <c r="D3333">
        <v>0</v>
      </c>
      <c r="E3333">
        <v>9.6583366394042969E-4</v>
      </c>
      <c r="F3333">
        <v>1.783104406705199E-2</v>
      </c>
      <c r="G3333">
        <v>2.5000000000000001E-2</v>
      </c>
    </row>
    <row r="3334" spans="1:7" x14ac:dyDescent="0.25">
      <c r="A3334">
        <v>3333</v>
      </c>
      <c r="B3334">
        <v>1</v>
      </c>
      <c r="C3334">
        <v>0.52383704215181315</v>
      </c>
      <c r="D3334">
        <v>0</v>
      </c>
      <c r="E3334">
        <v>1.0316371917724609E-3</v>
      </c>
      <c r="F3334">
        <v>1.7813213022984931E-2</v>
      </c>
      <c r="G3334">
        <v>2.5000000000000001E-2</v>
      </c>
    </row>
    <row r="3335" spans="1:7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1.7795399809961952E-2</v>
      </c>
      <c r="G3335">
        <v>2.5000000000000001E-2</v>
      </c>
    </row>
    <row r="3336" spans="1:7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1.7777604410151991E-2</v>
      </c>
      <c r="G3336">
        <v>2.5000000000000001E-2</v>
      </c>
    </row>
    <row r="3337" spans="1:7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1.7759826805741841E-2</v>
      </c>
      <c r="G3337">
        <v>2.5000000000000001E-2</v>
      </c>
    </row>
    <row r="3338" spans="1:7" x14ac:dyDescent="0.25">
      <c r="A3338">
        <v>3337</v>
      </c>
      <c r="B3338">
        <v>1</v>
      </c>
      <c r="C3338">
        <v>0.52383704215181315</v>
      </c>
      <c r="D3338">
        <v>1.110223024625157E-16</v>
      </c>
      <c r="E3338">
        <v>9.9444389343261719E-4</v>
      </c>
      <c r="F3338">
        <v>1.77420669789361E-2</v>
      </c>
      <c r="G3338">
        <v>2.5000000000000001E-2</v>
      </c>
    </row>
    <row r="3339" spans="1:7" x14ac:dyDescent="0.25">
      <c r="A3339">
        <v>3338</v>
      </c>
      <c r="B3339">
        <v>1</v>
      </c>
      <c r="C3339">
        <v>0.76300427691494932</v>
      </c>
      <c r="D3339">
        <v>0</v>
      </c>
      <c r="E3339">
        <v>9.9730491638183594E-4</v>
      </c>
      <c r="F3339">
        <v>1.7724324911957159E-2</v>
      </c>
      <c r="G3339">
        <v>2.5000000000000001E-2</v>
      </c>
    </row>
    <row r="3340" spans="1:7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1.77066005870452E-2</v>
      </c>
      <c r="G3340">
        <v>2.5000000000000001E-2</v>
      </c>
    </row>
    <row r="3341" spans="1:7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1.7688893986458159E-2</v>
      </c>
      <c r="G3341">
        <v>2.5000000000000001E-2</v>
      </c>
    </row>
    <row r="3342" spans="1:7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1.7671205092471699E-2</v>
      </c>
      <c r="G3342">
        <v>2.5000000000000001E-2</v>
      </c>
    </row>
    <row r="3343" spans="1:7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1.7653533887379221E-2</v>
      </c>
      <c r="G3343">
        <v>2.5000000000000001E-2</v>
      </c>
    </row>
    <row r="3344" spans="1:7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1.763588035349185E-2</v>
      </c>
      <c r="G3344">
        <v>2.5000000000000001E-2</v>
      </c>
    </row>
    <row r="3345" spans="1:7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1.761824447313835E-2</v>
      </c>
      <c r="G3345">
        <v>2.5000000000000001E-2</v>
      </c>
    </row>
    <row r="3346" spans="1:7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1.760062622866522E-2</v>
      </c>
      <c r="G3346">
        <v>2.5000000000000001E-2</v>
      </c>
    </row>
    <row r="3347" spans="1:7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1.7583025602436551E-2</v>
      </c>
      <c r="G3347">
        <v>2.5000000000000001E-2</v>
      </c>
    </row>
    <row r="3348" spans="1:7" x14ac:dyDescent="0.25">
      <c r="A3348">
        <v>3347</v>
      </c>
      <c r="B3348">
        <v>1</v>
      </c>
      <c r="C3348">
        <v>0.95</v>
      </c>
      <c r="D3348">
        <v>0</v>
      </c>
      <c r="E3348">
        <v>0</v>
      </c>
      <c r="F3348">
        <v>1.7565442576834119E-2</v>
      </c>
      <c r="G3348">
        <v>2.5000000000000001E-2</v>
      </c>
    </row>
    <row r="3349" spans="1:7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1.7547877134257279E-2</v>
      </c>
      <c r="G3349">
        <v>2.5000000000000001E-2</v>
      </c>
    </row>
    <row r="3350" spans="1:7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1.7530329257123028E-2</v>
      </c>
      <c r="G3350">
        <v>2.5000000000000001E-2</v>
      </c>
    </row>
    <row r="3351" spans="1:7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1.7512798927865902E-2</v>
      </c>
      <c r="G3351">
        <v>2.5000000000000001E-2</v>
      </c>
    </row>
    <row r="3352" spans="1:7" x14ac:dyDescent="0.25">
      <c r="A3352">
        <v>3351</v>
      </c>
      <c r="B3352">
        <v>1</v>
      </c>
      <c r="C3352">
        <v>0.88539241924371015</v>
      </c>
      <c r="D3352">
        <v>0</v>
      </c>
      <c r="E3352">
        <v>9.9706649780273438E-4</v>
      </c>
      <c r="F3352">
        <v>1.749528612893804E-2</v>
      </c>
      <c r="G3352">
        <v>2.5000000000000001E-2</v>
      </c>
    </row>
    <row r="3353" spans="1:7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1.74777908428091E-2</v>
      </c>
      <c r="G3353">
        <v>2.5000000000000001E-2</v>
      </c>
    </row>
    <row r="3354" spans="1:7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1.7460313051966291E-2</v>
      </c>
      <c r="G3354">
        <v>2.5000000000000001E-2</v>
      </c>
    </row>
    <row r="3355" spans="1:7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1.744285273891432E-2</v>
      </c>
      <c r="G3355">
        <v>2.5000000000000001E-2</v>
      </c>
    </row>
    <row r="3356" spans="1:7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1.742540988617541E-2</v>
      </c>
      <c r="G3356">
        <v>2.5000000000000001E-2</v>
      </c>
    </row>
    <row r="3357" spans="1:7" x14ac:dyDescent="0.25">
      <c r="A3357">
        <v>3356</v>
      </c>
      <c r="B3357">
        <v>1</v>
      </c>
      <c r="C3357">
        <v>0.76300427691494932</v>
      </c>
      <c r="D3357">
        <v>0</v>
      </c>
      <c r="E3357">
        <v>9.9921226501464844E-4</v>
      </c>
      <c r="F3357">
        <v>1.7407984476289232E-2</v>
      </c>
      <c r="G3357">
        <v>2.5000000000000001E-2</v>
      </c>
    </row>
    <row r="3358" spans="1:7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1.7390576491812939E-2</v>
      </c>
      <c r="G3358">
        <v>2.5000000000000001E-2</v>
      </c>
    </row>
    <row r="3359" spans="1:7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1.7373185915321131E-2</v>
      </c>
      <c r="G3359">
        <v>2.5000000000000001E-2</v>
      </c>
    </row>
    <row r="3360" spans="1:7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1.7355812729405808E-2</v>
      </c>
      <c r="G3360">
        <v>2.5000000000000001E-2</v>
      </c>
    </row>
    <row r="3361" spans="1:7" x14ac:dyDescent="0.25">
      <c r="A3361">
        <v>3360</v>
      </c>
      <c r="B3361">
        <v>1</v>
      </c>
      <c r="C3361">
        <v>0.52383704215181315</v>
      </c>
      <c r="D3361">
        <v>0</v>
      </c>
      <c r="E3361">
        <v>9.9825859069824219E-4</v>
      </c>
      <c r="F3361">
        <v>1.73384569166764E-2</v>
      </c>
      <c r="G3361">
        <v>2.5000000000000001E-2</v>
      </c>
    </row>
    <row r="3362" spans="1:7" x14ac:dyDescent="0.25">
      <c r="A3362">
        <v>3361</v>
      </c>
      <c r="B3362">
        <v>1</v>
      </c>
      <c r="C3362">
        <v>0.95</v>
      </c>
      <c r="D3362">
        <v>0</v>
      </c>
      <c r="E3362">
        <v>0</v>
      </c>
      <c r="F3362">
        <v>1.732111845975973E-2</v>
      </c>
      <c r="G3362">
        <v>2.5000000000000001E-2</v>
      </c>
    </row>
    <row r="3363" spans="1:7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1.730379734129997E-2</v>
      </c>
      <c r="G3363">
        <v>2.5000000000000001E-2</v>
      </c>
    </row>
    <row r="3364" spans="1:7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1.728649354395867E-2</v>
      </c>
      <c r="G3364">
        <v>2.5000000000000001E-2</v>
      </c>
    </row>
    <row r="3365" spans="1:7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1.7269207050414709E-2</v>
      </c>
      <c r="G3365">
        <v>2.5000000000000001E-2</v>
      </c>
    </row>
    <row r="3366" spans="1:7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1.725193784336429E-2</v>
      </c>
      <c r="G3366">
        <v>2.5000000000000001E-2</v>
      </c>
    </row>
    <row r="3367" spans="1:7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1.7234685905520929E-2</v>
      </c>
      <c r="G3367">
        <v>2.5000000000000001E-2</v>
      </c>
    </row>
    <row r="3368" spans="1:7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1.7217451219615411E-2</v>
      </c>
      <c r="G3368">
        <v>2.5000000000000001E-2</v>
      </c>
    </row>
    <row r="3369" spans="1:7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1.720023376839579E-2</v>
      </c>
      <c r="G3369">
        <v>2.5000000000000001E-2</v>
      </c>
    </row>
    <row r="3370" spans="1:7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1.7183033534627391E-2</v>
      </c>
      <c r="G3370">
        <v>2.5000000000000001E-2</v>
      </c>
    </row>
    <row r="3371" spans="1:7" x14ac:dyDescent="0.25">
      <c r="A3371">
        <v>3370</v>
      </c>
      <c r="B3371">
        <v>1</v>
      </c>
      <c r="C3371">
        <v>0.76300427691494932</v>
      </c>
      <c r="D3371">
        <v>0</v>
      </c>
      <c r="E3371">
        <v>9.9468231201171875E-4</v>
      </c>
      <c r="F3371">
        <v>1.7165850501092771E-2</v>
      </c>
      <c r="G3371">
        <v>2.5000000000000001E-2</v>
      </c>
    </row>
    <row r="3372" spans="1:7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1.7148684650591679E-2</v>
      </c>
      <c r="G3372">
        <v>2.5000000000000001E-2</v>
      </c>
    </row>
    <row r="3373" spans="1:7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1.713153596594108E-2</v>
      </c>
      <c r="G3373">
        <v>2.5000000000000001E-2</v>
      </c>
    </row>
    <row r="3374" spans="1:7" x14ac:dyDescent="0.25">
      <c r="A3374">
        <v>3373</v>
      </c>
      <c r="B3374">
        <v>1</v>
      </c>
      <c r="C3374">
        <v>0.95</v>
      </c>
      <c r="D3374">
        <v>0</v>
      </c>
      <c r="E3374">
        <v>9.9635124206542969E-4</v>
      </c>
      <c r="F3374">
        <v>1.7114404429975139E-2</v>
      </c>
      <c r="G3374">
        <v>2.5000000000000001E-2</v>
      </c>
    </row>
    <row r="3375" spans="1:7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1.7097290025545171E-2</v>
      </c>
      <c r="G3375">
        <v>2.5000000000000001E-2</v>
      </c>
    </row>
    <row r="3376" spans="1:7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1.7080192735519618E-2</v>
      </c>
      <c r="G3376">
        <v>2.5000000000000001E-2</v>
      </c>
    </row>
    <row r="3377" spans="1:7" x14ac:dyDescent="0.25">
      <c r="A3377">
        <v>3376</v>
      </c>
      <c r="B3377">
        <v>1</v>
      </c>
      <c r="C3377">
        <v>0.52383704215181315</v>
      </c>
      <c r="D3377">
        <v>1.110223024625157E-16</v>
      </c>
      <c r="E3377">
        <v>0</v>
      </c>
      <c r="F3377">
        <v>1.7063112542784101E-2</v>
      </c>
      <c r="G3377">
        <v>2.5000000000000001E-2</v>
      </c>
    </row>
    <row r="3378" spans="1:7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1.7046049430241319E-2</v>
      </c>
      <c r="G3378">
        <v>2.5000000000000001E-2</v>
      </c>
    </row>
    <row r="3379" spans="1:7" x14ac:dyDescent="0.25">
      <c r="A3379">
        <v>3378</v>
      </c>
      <c r="B3379">
        <v>1</v>
      </c>
      <c r="C3379">
        <v>0.65225861465556423</v>
      </c>
      <c r="D3379">
        <v>0</v>
      </c>
      <c r="E3379">
        <v>0</v>
      </c>
      <c r="F3379">
        <v>1.7029003380811071E-2</v>
      </c>
      <c r="G3379">
        <v>2.5000000000000001E-2</v>
      </c>
    </row>
    <row r="3380" spans="1:7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1.701197437743026E-2</v>
      </c>
      <c r="G3380">
        <v>2.5000000000000001E-2</v>
      </c>
    </row>
    <row r="3381" spans="1:7" x14ac:dyDescent="0.25">
      <c r="A3381">
        <v>3380</v>
      </c>
      <c r="B3381">
        <v>1</v>
      </c>
      <c r="C3381">
        <v>0.65225861465556423</v>
      </c>
      <c r="D3381">
        <v>1.110223024625157E-16</v>
      </c>
      <c r="E3381">
        <v>9.9730491638183594E-4</v>
      </c>
      <c r="F3381">
        <v>1.699496240305283E-2</v>
      </c>
      <c r="G3381">
        <v>2.5000000000000001E-2</v>
      </c>
    </row>
    <row r="3382" spans="1:7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1.6977967440649781E-2</v>
      </c>
      <c r="G3382">
        <v>2.5000000000000001E-2</v>
      </c>
    </row>
    <row r="3383" spans="1:7" x14ac:dyDescent="0.25">
      <c r="A3383">
        <v>3382</v>
      </c>
      <c r="B3383">
        <v>1</v>
      </c>
      <c r="C3383">
        <v>0.65225861465556423</v>
      </c>
      <c r="D3383">
        <v>0</v>
      </c>
      <c r="E3383">
        <v>9.9778175354003906E-4</v>
      </c>
      <c r="F3383">
        <v>1.6960989473209131E-2</v>
      </c>
      <c r="G3383">
        <v>2.5000000000000001E-2</v>
      </c>
    </row>
    <row r="3384" spans="1:7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1.6944028483735919E-2</v>
      </c>
      <c r="G3384">
        <v>2.5000000000000001E-2</v>
      </c>
    </row>
    <row r="3385" spans="1:7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1.6927084455252189E-2</v>
      </c>
      <c r="G3385">
        <v>2.5000000000000001E-2</v>
      </c>
    </row>
    <row r="3386" spans="1:7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1.691015737079693E-2</v>
      </c>
      <c r="G3386">
        <v>2.5000000000000001E-2</v>
      </c>
    </row>
    <row r="3387" spans="1:7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1.6893247213426141E-2</v>
      </c>
      <c r="G3387">
        <v>2.5000000000000001E-2</v>
      </c>
    </row>
    <row r="3388" spans="1:7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1.6876353966212711E-2</v>
      </c>
      <c r="G3388">
        <v>2.5000000000000001E-2</v>
      </c>
    </row>
    <row r="3389" spans="1:7" x14ac:dyDescent="0.25">
      <c r="A3389">
        <v>3388</v>
      </c>
      <c r="B3389">
        <v>1</v>
      </c>
      <c r="C3389">
        <v>0.76300427691494932</v>
      </c>
      <c r="D3389">
        <v>0</v>
      </c>
      <c r="E3389">
        <v>9.9802017211914063E-4</v>
      </c>
      <c r="F3389">
        <v>1.6859477612246501E-2</v>
      </c>
      <c r="G3389">
        <v>2.5000000000000001E-2</v>
      </c>
    </row>
    <row r="3390" spans="1:7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1.6842618134634248E-2</v>
      </c>
      <c r="G3390">
        <v>2.5000000000000001E-2</v>
      </c>
    </row>
    <row r="3391" spans="1:7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1.6825775516499619E-2</v>
      </c>
      <c r="G3391">
        <v>2.5000000000000001E-2</v>
      </c>
    </row>
    <row r="3392" spans="1:7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1.6808949740983119E-2</v>
      </c>
      <c r="G3392">
        <v>2.5000000000000001E-2</v>
      </c>
    </row>
    <row r="3393" spans="1:7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1.6792140791242131E-2</v>
      </c>
      <c r="G3393">
        <v>2.5000000000000001E-2</v>
      </c>
    </row>
    <row r="3394" spans="1:7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1.677534865045089E-2</v>
      </c>
      <c r="G3394">
        <v>2.5000000000000001E-2</v>
      </c>
    </row>
    <row r="3395" spans="1:7" x14ac:dyDescent="0.25">
      <c r="A3395">
        <v>3394</v>
      </c>
      <c r="B3395">
        <v>1</v>
      </c>
      <c r="C3395">
        <v>0.76300427691494932</v>
      </c>
      <c r="D3395">
        <v>0</v>
      </c>
      <c r="E3395">
        <v>9.9444389343261719E-4</v>
      </c>
      <c r="F3395">
        <v>1.6758573301800441E-2</v>
      </c>
      <c r="G3395">
        <v>2.5000000000000001E-2</v>
      </c>
    </row>
    <row r="3396" spans="1:7" x14ac:dyDescent="0.25">
      <c r="A3396">
        <v>3395</v>
      </c>
      <c r="B3396">
        <v>1</v>
      </c>
      <c r="C3396">
        <v>0.88539241924371015</v>
      </c>
      <c r="D3396">
        <v>0</v>
      </c>
      <c r="E3396">
        <v>9.6583366394042969E-4</v>
      </c>
      <c r="F3396">
        <v>1.6741814728498641E-2</v>
      </c>
      <c r="G3396">
        <v>2.5000000000000001E-2</v>
      </c>
    </row>
    <row r="3397" spans="1:7" x14ac:dyDescent="0.25">
      <c r="A3397">
        <v>3396</v>
      </c>
      <c r="B3397">
        <v>1</v>
      </c>
      <c r="C3397">
        <v>0.52383704215181315</v>
      </c>
      <c r="D3397">
        <v>0</v>
      </c>
      <c r="E3397">
        <v>9.9682807922363281E-4</v>
      </c>
      <c r="F3397">
        <v>1.672507291377014E-2</v>
      </c>
      <c r="G3397">
        <v>2.5000000000000001E-2</v>
      </c>
    </row>
    <row r="3398" spans="1:7" x14ac:dyDescent="0.25">
      <c r="A3398">
        <v>3397</v>
      </c>
      <c r="B3398">
        <v>1</v>
      </c>
      <c r="C3398">
        <v>0.52383704215181315</v>
      </c>
      <c r="D3398">
        <v>1.110223024625157E-16</v>
      </c>
      <c r="E3398">
        <v>1.0247230529785161E-3</v>
      </c>
      <c r="F3398">
        <v>1.6708347840856369E-2</v>
      </c>
      <c r="G3398">
        <v>2.5000000000000001E-2</v>
      </c>
    </row>
    <row r="3399" spans="1:7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1.6691639493015518E-2</v>
      </c>
      <c r="G3399">
        <v>2.5000000000000001E-2</v>
      </c>
    </row>
    <row r="3400" spans="1:7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1.6674947853522502E-2</v>
      </c>
      <c r="G3400">
        <v>2.5000000000000001E-2</v>
      </c>
    </row>
    <row r="3401" spans="1:7" x14ac:dyDescent="0.25">
      <c r="A3401">
        <v>3400</v>
      </c>
      <c r="B3401">
        <v>1</v>
      </c>
      <c r="C3401">
        <v>0.88539241924371015</v>
      </c>
      <c r="D3401">
        <v>0</v>
      </c>
      <c r="E3401">
        <v>1.004219055175781E-3</v>
      </c>
      <c r="F3401">
        <v>1.6658272905668979E-2</v>
      </c>
      <c r="G3401">
        <v>2.5000000000000001E-2</v>
      </c>
    </row>
    <row r="3402" spans="1:7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1.664161463276331E-2</v>
      </c>
      <c r="G3402">
        <v>2.5000000000000001E-2</v>
      </c>
    </row>
    <row r="3403" spans="1:7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1.662497301813054E-2</v>
      </c>
      <c r="G3403">
        <v>2.5000000000000001E-2</v>
      </c>
    </row>
    <row r="3404" spans="1:7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1.6608348045112409E-2</v>
      </c>
      <c r="G3404">
        <v>2.5000000000000001E-2</v>
      </c>
    </row>
    <row r="3405" spans="1:7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1.6591739697067301E-2</v>
      </c>
      <c r="G3405">
        <v>2.5000000000000001E-2</v>
      </c>
    </row>
    <row r="3406" spans="1:7" x14ac:dyDescent="0.25">
      <c r="A3406">
        <v>3405</v>
      </c>
      <c r="B3406">
        <v>1</v>
      </c>
      <c r="C3406">
        <v>0.52383704215181315</v>
      </c>
      <c r="D3406">
        <v>0</v>
      </c>
      <c r="E3406">
        <v>9.9492073059082031E-4</v>
      </c>
      <c r="F3406">
        <v>1.657514795737023E-2</v>
      </c>
      <c r="G3406">
        <v>2.5000000000000001E-2</v>
      </c>
    </row>
    <row r="3407" spans="1:7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1.655857280941286E-2</v>
      </c>
      <c r="G3407">
        <v>2.5000000000000001E-2</v>
      </c>
    </row>
    <row r="3408" spans="1:7" x14ac:dyDescent="0.25">
      <c r="A3408">
        <v>3407</v>
      </c>
      <c r="B3408">
        <v>1</v>
      </c>
      <c r="C3408">
        <v>0.76300427691494932</v>
      </c>
      <c r="D3408">
        <v>0</v>
      </c>
      <c r="E3408">
        <v>9.9778175354003906E-4</v>
      </c>
      <c r="F3408">
        <v>1.6542014236603449E-2</v>
      </c>
      <c r="G3408">
        <v>2.5000000000000001E-2</v>
      </c>
    </row>
    <row r="3409" spans="1:7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1.652547222236685E-2</v>
      </c>
      <c r="G3409">
        <v>2.5000000000000001E-2</v>
      </c>
    </row>
    <row r="3410" spans="1:7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1.6508946750144481E-2</v>
      </c>
      <c r="G3410">
        <v>2.5000000000000001E-2</v>
      </c>
    </row>
    <row r="3411" spans="1:7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1.6492437803394339E-2</v>
      </c>
      <c r="G3411">
        <v>2.5000000000000001E-2</v>
      </c>
    </row>
    <row r="3412" spans="1:7" x14ac:dyDescent="0.25">
      <c r="A3412">
        <v>3411</v>
      </c>
      <c r="B3412">
        <v>1</v>
      </c>
      <c r="C3412">
        <v>0.76300427691494932</v>
      </c>
      <c r="D3412">
        <v>0</v>
      </c>
      <c r="E3412">
        <v>9.9825859069824219E-4</v>
      </c>
      <c r="F3412">
        <v>1.6475945365590942E-2</v>
      </c>
      <c r="G3412">
        <v>2.5000000000000001E-2</v>
      </c>
    </row>
    <row r="3413" spans="1:7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1.6459469420225348E-2</v>
      </c>
      <c r="G3413">
        <v>2.5000000000000001E-2</v>
      </c>
    </row>
    <row r="3414" spans="1:7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1.6443009950805131E-2</v>
      </c>
      <c r="G3414">
        <v>2.5000000000000001E-2</v>
      </c>
    </row>
    <row r="3415" spans="1:7" x14ac:dyDescent="0.25">
      <c r="A3415">
        <v>3414</v>
      </c>
      <c r="B3415">
        <v>1</v>
      </c>
      <c r="C3415">
        <v>0.76300427691494932</v>
      </c>
      <c r="D3415">
        <v>0</v>
      </c>
      <c r="E3415">
        <v>9.9802017211914063E-4</v>
      </c>
      <c r="F3415">
        <v>1.6426566940854322E-2</v>
      </c>
      <c r="G3415">
        <v>2.5000000000000001E-2</v>
      </c>
    </row>
    <row r="3416" spans="1:7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1.641014037391347E-2</v>
      </c>
      <c r="G3416">
        <v>2.5000000000000001E-2</v>
      </c>
    </row>
    <row r="3417" spans="1:7" x14ac:dyDescent="0.25">
      <c r="A3417">
        <v>3416</v>
      </c>
      <c r="B3417">
        <v>1</v>
      </c>
      <c r="C3417">
        <v>0.52383704215181315</v>
      </c>
      <c r="D3417">
        <v>1.110223024625157E-16</v>
      </c>
      <c r="E3417">
        <v>0</v>
      </c>
      <c r="F3417">
        <v>1.6393730233539551E-2</v>
      </c>
      <c r="G3417">
        <v>2.5000000000000001E-2</v>
      </c>
    </row>
    <row r="3418" spans="1:7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1.6377336503306011E-2</v>
      </c>
      <c r="G3418">
        <v>2.5000000000000001E-2</v>
      </c>
    </row>
    <row r="3419" spans="1:7" x14ac:dyDescent="0.25">
      <c r="A3419">
        <v>3418</v>
      </c>
      <c r="B3419">
        <v>1</v>
      </c>
      <c r="C3419">
        <v>0.65225861465556423</v>
      </c>
      <c r="D3419">
        <v>1.110223024625157E-16</v>
      </c>
      <c r="E3419">
        <v>0</v>
      </c>
      <c r="F3419">
        <v>1.6360959166802708E-2</v>
      </c>
      <c r="G3419">
        <v>2.5000000000000001E-2</v>
      </c>
    </row>
    <row r="3420" spans="1:7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1.634459820763591E-2</v>
      </c>
      <c r="G3420">
        <v>2.5000000000000001E-2</v>
      </c>
    </row>
    <row r="3421" spans="1:7" x14ac:dyDescent="0.25">
      <c r="A3421">
        <v>3420</v>
      </c>
      <c r="B3421">
        <v>1</v>
      </c>
      <c r="C3421">
        <v>0.65225861465556423</v>
      </c>
      <c r="D3421">
        <v>0</v>
      </c>
      <c r="E3421">
        <v>9.9468231201171875E-4</v>
      </c>
      <c r="F3421">
        <v>1.6328253609428269E-2</v>
      </c>
      <c r="G3421">
        <v>2.5000000000000001E-2</v>
      </c>
    </row>
    <row r="3422" spans="1:7" x14ac:dyDescent="0.25">
      <c r="A3422">
        <v>3421</v>
      </c>
      <c r="B3422">
        <v>1</v>
      </c>
      <c r="C3422">
        <v>0.65225861465556423</v>
      </c>
      <c r="D3422">
        <v>1.110223024625157E-16</v>
      </c>
      <c r="E3422">
        <v>9.9992752075195313E-4</v>
      </c>
      <c r="F3422">
        <v>1.6311925355818841E-2</v>
      </c>
      <c r="G3422">
        <v>2.5000000000000001E-2</v>
      </c>
    </row>
    <row r="3423" spans="1:7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1.629561343046303E-2</v>
      </c>
      <c r="G3423">
        <v>2.5000000000000001E-2</v>
      </c>
    </row>
    <row r="3424" spans="1:7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1.6279317817032561E-2</v>
      </c>
      <c r="G3424">
        <v>2.5000000000000001E-2</v>
      </c>
    </row>
    <row r="3425" spans="1:7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1.6263038499215531E-2</v>
      </c>
      <c r="G3425">
        <v>2.5000000000000001E-2</v>
      </c>
    </row>
    <row r="3426" spans="1:7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1.624677546071631E-2</v>
      </c>
      <c r="G3426">
        <v>2.5000000000000001E-2</v>
      </c>
    </row>
    <row r="3427" spans="1:7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1.62305286852556E-2</v>
      </c>
      <c r="G3427">
        <v>2.5000000000000001E-2</v>
      </c>
    </row>
    <row r="3428" spans="1:7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1.6214298156570339E-2</v>
      </c>
      <c r="G3428">
        <v>2.5000000000000001E-2</v>
      </c>
    </row>
    <row r="3429" spans="1:7" x14ac:dyDescent="0.25">
      <c r="A3429">
        <v>3428</v>
      </c>
      <c r="B3429">
        <v>1</v>
      </c>
      <c r="C3429">
        <v>0.95</v>
      </c>
      <c r="D3429">
        <v>0</v>
      </c>
      <c r="E3429">
        <v>0</v>
      </c>
      <c r="F3429">
        <v>1.6198083858413769E-2</v>
      </c>
      <c r="G3429">
        <v>2.5000000000000001E-2</v>
      </c>
    </row>
    <row r="3430" spans="1:7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1.6181885774555361E-2</v>
      </c>
      <c r="G3430">
        <v>2.5000000000000001E-2</v>
      </c>
    </row>
    <row r="3431" spans="1:7" x14ac:dyDescent="0.25">
      <c r="A3431">
        <v>3430</v>
      </c>
      <c r="B3431">
        <v>1</v>
      </c>
      <c r="C3431">
        <v>0.65225861465556423</v>
      </c>
      <c r="D3431">
        <v>0</v>
      </c>
      <c r="E3431">
        <v>9.9587440490722656E-4</v>
      </c>
      <c r="F3431">
        <v>1.6165703888780799E-2</v>
      </c>
      <c r="G3431">
        <v>2.5000000000000001E-2</v>
      </c>
    </row>
    <row r="3432" spans="1:7" x14ac:dyDescent="0.25">
      <c r="A3432">
        <v>3431</v>
      </c>
      <c r="B3432">
        <v>1</v>
      </c>
      <c r="C3432">
        <v>0.76300427691494932</v>
      </c>
      <c r="D3432">
        <v>0</v>
      </c>
      <c r="E3432">
        <v>9.9682807922363281E-4</v>
      </c>
      <c r="F3432">
        <v>1.614953818489202E-2</v>
      </c>
      <c r="G3432">
        <v>2.5000000000000001E-2</v>
      </c>
    </row>
    <row r="3433" spans="1:7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1.6133388646707131E-2</v>
      </c>
      <c r="G3433">
        <v>2.5000000000000001E-2</v>
      </c>
    </row>
    <row r="3434" spans="1:7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1.6117255258060421E-2</v>
      </c>
      <c r="G3434">
        <v>2.5000000000000001E-2</v>
      </c>
    </row>
    <row r="3435" spans="1:7" x14ac:dyDescent="0.25">
      <c r="A3435">
        <v>3434</v>
      </c>
      <c r="B3435">
        <v>1</v>
      </c>
      <c r="C3435">
        <v>0.65225861465556423</v>
      </c>
      <c r="D3435">
        <v>1.110223024625157E-16</v>
      </c>
      <c r="E3435">
        <v>9.9706649780273438E-4</v>
      </c>
      <c r="F3435">
        <v>1.610113800280236E-2</v>
      </c>
      <c r="G3435">
        <v>2.5000000000000001E-2</v>
      </c>
    </row>
    <row r="3436" spans="1:7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1.6085036864799559E-2</v>
      </c>
      <c r="G3436">
        <v>2.5000000000000001E-2</v>
      </c>
    </row>
    <row r="3437" spans="1:7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1.606895182793476E-2</v>
      </c>
      <c r="G3437">
        <v>2.5000000000000001E-2</v>
      </c>
    </row>
    <row r="3438" spans="1:7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1.605288287610683E-2</v>
      </c>
      <c r="G3438">
        <v>2.5000000000000001E-2</v>
      </c>
    </row>
    <row r="3439" spans="1:7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1.6036829993230719E-2</v>
      </c>
      <c r="G3439">
        <v>2.5000000000000001E-2</v>
      </c>
    </row>
    <row r="3440" spans="1:7" x14ac:dyDescent="0.25">
      <c r="A3440">
        <v>3439</v>
      </c>
      <c r="B3440">
        <v>1</v>
      </c>
      <c r="C3440">
        <v>0.52383704215181315</v>
      </c>
      <c r="D3440">
        <v>0</v>
      </c>
      <c r="E3440">
        <v>1.660585403442383E-3</v>
      </c>
      <c r="F3440">
        <v>1.6020793163237491E-2</v>
      </c>
      <c r="G3440">
        <v>2.5000000000000001E-2</v>
      </c>
    </row>
    <row r="3441" spans="1:7" x14ac:dyDescent="0.25">
      <c r="A3441">
        <v>3440</v>
      </c>
      <c r="B3441">
        <v>1</v>
      </c>
      <c r="C3441">
        <v>0.65225861465556423</v>
      </c>
      <c r="D3441">
        <v>0</v>
      </c>
      <c r="E3441">
        <v>5.4001808166503906E-4</v>
      </c>
      <c r="F3441">
        <v>1.6004772370074249E-2</v>
      </c>
      <c r="G3441">
        <v>2.5000000000000001E-2</v>
      </c>
    </row>
    <row r="3442" spans="1:7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1.5988767597704179E-2</v>
      </c>
      <c r="G3442">
        <v>2.5000000000000001E-2</v>
      </c>
    </row>
    <row r="3443" spans="1:7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1.597277883010647E-2</v>
      </c>
      <c r="G3443">
        <v>2.5000000000000001E-2</v>
      </c>
    </row>
    <row r="3444" spans="1:7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1.5956806051276369E-2</v>
      </c>
      <c r="G3444">
        <v>2.5000000000000001E-2</v>
      </c>
    </row>
    <row r="3445" spans="1:7" x14ac:dyDescent="0.25">
      <c r="A3445">
        <v>3444</v>
      </c>
      <c r="B3445">
        <v>1</v>
      </c>
      <c r="C3445">
        <v>-0.95</v>
      </c>
      <c r="D3445">
        <v>1</v>
      </c>
      <c r="E3445">
        <v>0</v>
      </c>
      <c r="F3445">
        <v>1.594084924522509E-2</v>
      </c>
      <c r="G3445">
        <v>2.5000000000000001E-2</v>
      </c>
    </row>
    <row r="3446" spans="1:7" x14ac:dyDescent="0.25">
      <c r="A3446">
        <v>3445</v>
      </c>
      <c r="B3446">
        <v>1</v>
      </c>
      <c r="C3446">
        <v>0.65225861465556423</v>
      </c>
      <c r="D3446">
        <v>1.110223024625157E-16</v>
      </c>
      <c r="E3446">
        <v>5.4526329040527344E-4</v>
      </c>
      <c r="F3446">
        <v>1.5924908395979862E-2</v>
      </c>
      <c r="G3446">
        <v>2.5000000000000001E-2</v>
      </c>
    </row>
    <row r="3447" spans="1:7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1.5908983487583881E-2</v>
      </c>
      <c r="G3447">
        <v>2.5000000000000001E-2</v>
      </c>
    </row>
    <row r="3448" spans="1:7" x14ac:dyDescent="0.25">
      <c r="A3448">
        <v>3447</v>
      </c>
      <c r="B3448">
        <v>1</v>
      </c>
      <c r="C3448">
        <v>0.52383704215181315</v>
      </c>
      <c r="D3448">
        <v>1.110223024625157E-16</v>
      </c>
      <c r="E3448">
        <v>1.0242462158203121E-3</v>
      </c>
      <c r="F3448">
        <v>1.58930745040963E-2</v>
      </c>
      <c r="G3448">
        <v>2.5000000000000001E-2</v>
      </c>
    </row>
    <row r="3449" spans="1:7" x14ac:dyDescent="0.25">
      <c r="A3449">
        <v>3448</v>
      </c>
      <c r="B3449">
        <v>1</v>
      </c>
      <c r="C3449">
        <v>0.88539241924371015</v>
      </c>
      <c r="D3449">
        <v>0</v>
      </c>
      <c r="E3449">
        <v>9.9706649780273438E-4</v>
      </c>
      <c r="F3449">
        <v>1.5877181429592199E-2</v>
      </c>
      <c r="G3449">
        <v>2.5000000000000001E-2</v>
      </c>
    </row>
    <row r="3450" spans="1:7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1.5861304248162612E-2</v>
      </c>
      <c r="G3450">
        <v>2.5000000000000001E-2</v>
      </c>
    </row>
    <row r="3451" spans="1:7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1.5845442943914451E-2</v>
      </c>
      <c r="G3451">
        <v>2.5000000000000001E-2</v>
      </c>
    </row>
    <row r="3452" spans="1:7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1.582959750097053E-2</v>
      </c>
      <c r="G3452">
        <v>2.5000000000000001E-2</v>
      </c>
    </row>
    <row r="3453" spans="1:7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1.5813767903469559E-2</v>
      </c>
      <c r="G3453">
        <v>2.5000000000000001E-2</v>
      </c>
    </row>
    <row r="3454" spans="1:7" x14ac:dyDescent="0.25">
      <c r="A3454">
        <v>3453</v>
      </c>
      <c r="B3454">
        <v>1</v>
      </c>
      <c r="C3454">
        <v>0.76300427691494932</v>
      </c>
      <c r="D3454">
        <v>0</v>
      </c>
      <c r="E3454">
        <v>9.975433349609375E-4</v>
      </c>
      <c r="F3454">
        <v>1.5797954135566089E-2</v>
      </c>
      <c r="G3454">
        <v>2.5000000000000001E-2</v>
      </c>
    </row>
    <row r="3455" spans="1:7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1.5782156181430529E-2</v>
      </c>
      <c r="G3455">
        <v>2.5000000000000001E-2</v>
      </c>
    </row>
    <row r="3456" spans="1:7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1.5766374025249091E-2</v>
      </c>
      <c r="G3456">
        <v>2.5000000000000001E-2</v>
      </c>
    </row>
    <row r="3457" spans="1:7" x14ac:dyDescent="0.25">
      <c r="A3457">
        <v>3456</v>
      </c>
      <c r="B3457">
        <v>1</v>
      </c>
      <c r="C3457">
        <v>0.88539241924371015</v>
      </c>
      <c r="D3457">
        <v>0</v>
      </c>
      <c r="E3457">
        <v>9.975433349609375E-4</v>
      </c>
      <c r="F3457">
        <v>1.5750607651223849E-2</v>
      </c>
      <c r="G3457">
        <v>2.5000000000000001E-2</v>
      </c>
    </row>
    <row r="3458" spans="1:7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1.5734857043572619E-2</v>
      </c>
      <c r="G3458">
        <v>2.5000000000000001E-2</v>
      </c>
    </row>
    <row r="3459" spans="1:7" x14ac:dyDescent="0.25">
      <c r="A3459">
        <v>3458</v>
      </c>
      <c r="B3459">
        <v>1</v>
      </c>
      <c r="C3459">
        <v>0.65225861465556423</v>
      </c>
      <c r="D3459">
        <v>0</v>
      </c>
      <c r="E3459">
        <v>9.9968910217285156E-4</v>
      </c>
      <c r="F3459">
        <v>1.5719122186529051E-2</v>
      </c>
      <c r="G3459">
        <v>2.5000000000000001E-2</v>
      </c>
    </row>
    <row r="3460" spans="1:7" x14ac:dyDescent="0.25">
      <c r="A3460">
        <v>3459</v>
      </c>
      <c r="B3460">
        <v>1</v>
      </c>
      <c r="C3460">
        <v>0.52383704215181315</v>
      </c>
      <c r="D3460">
        <v>0</v>
      </c>
      <c r="E3460">
        <v>9.9492073059082031E-4</v>
      </c>
      <c r="F3460">
        <v>1.5703403064342519E-2</v>
      </c>
      <c r="G3460">
        <v>2.5000000000000001E-2</v>
      </c>
    </row>
    <row r="3461" spans="1:7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1.5687699661278181E-2</v>
      </c>
      <c r="G3461">
        <v>2.5000000000000001E-2</v>
      </c>
    </row>
    <row r="3462" spans="1:7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1.56720119616169E-2</v>
      </c>
      <c r="G3462">
        <v>2.5000000000000001E-2</v>
      </c>
    </row>
    <row r="3463" spans="1:7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1.565633994965529E-2</v>
      </c>
      <c r="G3463">
        <v>2.5000000000000001E-2</v>
      </c>
    </row>
    <row r="3464" spans="1:7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1.5640683609705629E-2</v>
      </c>
      <c r="G3464">
        <v>2.5000000000000001E-2</v>
      </c>
    </row>
    <row r="3465" spans="1:7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1.5625042926095931E-2</v>
      </c>
      <c r="G3465">
        <v>2.5000000000000001E-2</v>
      </c>
    </row>
    <row r="3466" spans="1:7" x14ac:dyDescent="0.25">
      <c r="A3466">
        <v>3465</v>
      </c>
      <c r="B3466">
        <v>1</v>
      </c>
      <c r="C3466">
        <v>0.88539241924371015</v>
      </c>
      <c r="D3466">
        <v>0</v>
      </c>
      <c r="E3466">
        <v>9.9682807922363281E-4</v>
      </c>
      <c r="F3466">
        <v>1.5609417883169829E-2</v>
      </c>
      <c r="G3466">
        <v>2.5000000000000001E-2</v>
      </c>
    </row>
    <row r="3467" spans="1:7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1.5593808465286661E-2</v>
      </c>
      <c r="G3467">
        <v>2.5000000000000001E-2</v>
      </c>
    </row>
    <row r="3468" spans="1:7" x14ac:dyDescent="0.25">
      <c r="A3468">
        <v>3467</v>
      </c>
      <c r="B3468">
        <v>1</v>
      </c>
      <c r="C3468">
        <v>0.88539241924371015</v>
      </c>
      <c r="D3468">
        <v>0</v>
      </c>
      <c r="E3468">
        <v>9.975433349609375E-4</v>
      </c>
      <c r="F3468">
        <v>1.557821465682137E-2</v>
      </c>
      <c r="G3468">
        <v>2.5000000000000001E-2</v>
      </c>
    </row>
    <row r="3469" spans="1:7" x14ac:dyDescent="0.25">
      <c r="A3469">
        <v>3468</v>
      </c>
      <c r="B3469">
        <v>1</v>
      </c>
      <c r="C3469">
        <v>0.88539241924371015</v>
      </c>
      <c r="D3469">
        <v>0</v>
      </c>
      <c r="E3469">
        <v>9.9778175354003906E-4</v>
      </c>
      <c r="F3469">
        <v>1.5562636442164549E-2</v>
      </c>
      <c r="G3469">
        <v>2.5000000000000001E-2</v>
      </c>
    </row>
    <row r="3470" spans="1:7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1.554707380572239E-2</v>
      </c>
      <c r="G3470">
        <v>2.5000000000000001E-2</v>
      </c>
    </row>
    <row r="3471" spans="1:7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1.553152673191666E-2</v>
      </c>
      <c r="G3471">
        <v>2.5000000000000001E-2</v>
      </c>
    </row>
    <row r="3472" spans="1:7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1.5515995205184751E-2</v>
      </c>
      <c r="G3472">
        <v>2.5000000000000001E-2</v>
      </c>
    </row>
    <row r="3473" spans="1:7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1.5500479209979561E-2</v>
      </c>
      <c r="G3473">
        <v>2.5000000000000001E-2</v>
      </c>
    </row>
    <row r="3474" spans="1:7" x14ac:dyDescent="0.25">
      <c r="A3474">
        <v>3473</v>
      </c>
      <c r="B3474">
        <v>1</v>
      </c>
      <c r="C3474">
        <v>0.88539241924371015</v>
      </c>
      <c r="D3474">
        <v>0</v>
      </c>
      <c r="E3474">
        <v>9.9802017211914063E-4</v>
      </c>
      <c r="F3474">
        <v>1.5484978730769591E-2</v>
      </c>
      <c r="G3474">
        <v>2.5000000000000001E-2</v>
      </c>
    </row>
    <row r="3475" spans="1:7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1.5469493752038819E-2</v>
      </c>
      <c r="G3475">
        <v>2.5000000000000001E-2</v>
      </c>
    </row>
    <row r="3476" spans="1:7" x14ac:dyDescent="0.25">
      <c r="A3476">
        <v>3475</v>
      </c>
      <c r="B3476">
        <v>1</v>
      </c>
      <c r="C3476">
        <v>0.65225861465556423</v>
      </c>
      <c r="D3476">
        <v>1.110223024625157E-16</v>
      </c>
      <c r="E3476">
        <v>9.9611282348632813E-4</v>
      </c>
      <c r="F3476">
        <v>1.5454024258286779E-2</v>
      </c>
      <c r="G3476">
        <v>2.5000000000000001E-2</v>
      </c>
    </row>
    <row r="3477" spans="1:7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1.543857023402849E-2</v>
      </c>
      <c r="G3477">
        <v>2.5000000000000001E-2</v>
      </c>
    </row>
    <row r="3478" spans="1:7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1.542313166379446E-2</v>
      </c>
      <c r="G3478">
        <v>2.5000000000000001E-2</v>
      </c>
    </row>
    <row r="3479" spans="1:7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1.540770853213067E-2</v>
      </c>
      <c r="G3479">
        <v>2.5000000000000001E-2</v>
      </c>
    </row>
    <row r="3480" spans="1:7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1.5392300823598539E-2</v>
      </c>
      <c r="G3480">
        <v>2.5000000000000001E-2</v>
      </c>
    </row>
    <row r="3481" spans="1:7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1.537690852277494E-2</v>
      </c>
      <c r="G3481">
        <v>2.5000000000000001E-2</v>
      </c>
    </row>
    <row r="3482" spans="1:7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1.5361531614252161E-2</v>
      </c>
      <c r="G3482">
        <v>2.5000000000000001E-2</v>
      </c>
    </row>
    <row r="3483" spans="1:7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1.534617008263791E-2</v>
      </c>
      <c r="G3483">
        <v>2.5000000000000001E-2</v>
      </c>
    </row>
    <row r="3484" spans="1:7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1.533082391255527E-2</v>
      </c>
      <c r="G3484">
        <v>2.5000000000000001E-2</v>
      </c>
    </row>
    <row r="3485" spans="1:7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1.5315493088642719E-2</v>
      </c>
      <c r="G3485">
        <v>2.5000000000000001E-2</v>
      </c>
    </row>
    <row r="3486" spans="1:7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1.5300177595554069E-2</v>
      </c>
      <c r="G3486">
        <v>2.5000000000000001E-2</v>
      </c>
    </row>
    <row r="3487" spans="1:7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1.5284877417958521E-2</v>
      </c>
      <c r="G3487">
        <v>2.5000000000000001E-2</v>
      </c>
    </row>
    <row r="3488" spans="1:7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1.526959254054056E-2</v>
      </c>
      <c r="G3488">
        <v>2.5000000000000001E-2</v>
      </c>
    </row>
    <row r="3489" spans="1:7" x14ac:dyDescent="0.25">
      <c r="A3489">
        <v>3488</v>
      </c>
      <c r="B3489">
        <v>1</v>
      </c>
      <c r="C3489">
        <v>0.76300427691494932</v>
      </c>
      <c r="D3489">
        <v>0</v>
      </c>
      <c r="E3489">
        <v>9.9778175354003906E-4</v>
      </c>
      <c r="F3489">
        <v>1.5254322948000019E-2</v>
      </c>
      <c r="G3489">
        <v>2.5000000000000001E-2</v>
      </c>
    </row>
    <row r="3490" spans="1:7" x14ac:dyDescent="0.25">
      <c r="A3490">
        <v>3489</v>
      </c>
      <c r="B3490">
        <v>1</v>
      </c>
      <c r="C3490">
        <v>-0.95</v>
      </c>
      <c r="D3490">
        <v>1</v>
      </c>
      <c r="E3490">
        <v>0</v>
      </c>
      <c r="F3490">
        <v>1.523906862505202E-2</v>
      </c>
      <c r="G3490">
        <v>2.5000000000000001E-2</v>
      </c>
    </row>
    <row r="3491" spans="1:7" x14ac:dyDescent="0.25">
      <c r="A3491">
        <v>3490</v>
      </c>
      <c r="B3491">
        <v>1</v>
      </c>
      <c r="C3491">
        <v>0.76300427691494932</v>
      </c>
      <c r="D3491">
        <v>0</v>
      </c>
      <c r="E3491">
        <v>1.9629001617431641E-3</v>
      </c>
      <c r="F3491">
        <v>1.522382955642697E-2</v>
      </c>
      <c r="G3491">
        <v>2.5000000000000001E-2</v>
      </c>
    </row>
    <row r="3492" spans="1:7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1.5208605726870539E-2</v>
      </c>
      <c r="G3492">
        <v>2.5000000000000001E-2</v>
      </c>
    </row>
    <row r="3493" spans="1:7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1.5193397121143671E-2</v>
      </c>
      <c r="G3493">
        <v>2.5000000000000001E-2</v>
      </c>
    </row>
    <row r="3494" spans="1:7" x14ac:dyDescent="0.25">
      <c r="A3494">
        <v>3493</v>
      </c>
      <c r="B3494">
        <v>1</v>
      </c>
      <c r="C3494">
        <v>-0.95</v>
      </c>
      <c r="D3494">
        <v>4.0000000000000258E-2</v>
      </c>
      <c r="E3494">
        <v>0</v>
      </c>
      <c r="F3494">
        <v>1.5178203724022531E-2</v>
      </c>
      <c r="G3494">
        <v>2.5000000000000001E-2</v>
      </c>
    </row>
    <row r="3495" spans="1:7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1.5163025520298509E-2</v>
      </c>
      <c r="G3495">
        <v>2.5000000000000001E-2</v>
      </c>
    </row>
    <row r="3496" spans="1:7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1.514786249477821E-2</v>
      </c>
      <c r="G3496">
        <v>2.5000000000000001E-2</v>
      </c>
    </row>
    <row r="3497" spans="1:7" x14ac:dyDescent="0.25">
      <c r="A3497">
        <v>3496</v>
      </c>
      <c r="B3497">
        <v>1</v>
      </c>
      <c r="C3497">
        <v>0.47248455860370531</v>
      </c>
      <c r="D3497">
        <v>0</v>
      </c>
      <c r="E3497">
        <v>9.9778175354003906E-4</v>
      </c>
      <c r="F3497">
        <v>1.5132714632283431E-2</v>
      </c>
      <c r="G3497">
        <v>2.5000000000000001E-2</v>
      </c>
    </row>
    <row r="3498" spans="1:7" x14ac:dyDescent="0.25">
      <c r="A3498">
        <v>3497</v>
      </c>
      <c r="B3498">
        <v>1</v>
      </c>
      <c r="C3498">
        <v>0.52383704215181315</v>
      </c>
      <c r="D3498">
        <v>1.110223024625157E-16</v>
      </c>
      <c r="E3498">
        <v>9.9658966064453125E-4</v>
      </c>
      <c r="F3498">
        <v>1.5117581917651149E-2</v>
      </c>
      <c r="G3498">
        <v>2.5000000000000001E-2</v>
      </c>
    </row>
    <row r="3499" spans="1:7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1.5102464335733491E-2</v>
      </c>
      <c r="G3499">
        <v>2.5000000000000001E-2</v>
      </c>
    </row>
    <row r="3500" spans="1:7" x14ac:dyDescent="0.25">
      <c r="A3500">
        <v>3499</v>
      </c>
      <c r="B3500">
        <v>1</v>
      </c>
      <c r="C3500">
        <v>0.88539241924371015</v>
      </c>
      <c r="D3500">
        <v>0</v>
      </c>
      <c r="E3500">
        <v>1.0209083557128911E-3</v>
      </c>
      <c r="F3500">
        <v>1.508736187139776E-2</v>
      </c>
      <c r="G3500">
        <v>2.5000000000000001E-2</v>
      </c>
    </row>
    <row r="3501" spans="1:7" x14ac:dyDescent="0.25">
      <c r="A3501">
        <v>3500</v>
      </c>
      <c r="B3501">
        <v>1</v>
      </c>
      <c r="C3501">
        <v>0.88539241924371015</v>
      </c>
      <c r="D3501">
        <v>0</v>
      </c>
      <c r="E3501">
        <v>1.000642776489258E-3</v>
      </c>
      <c r="F3501">
        <v>1.507227450952636E-2</v>
      </c>
      <c r="G3501">
        <v>2.5000000000000001E-2</v>
      </c>
    </row>
    <row r="3502" spans="1:7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1.505720223501684E-2</v>
      </c>
      <c r="G3502">
        <v>2.5000000000000001E-2</v>
      </c>
    </row>
    <row r="3503" spans="1:7" x14ac:dyDescent="0.25">
      <c r="A3503">
        <v>3502</v>
      </c>
      <c r="B3503">
        <v>1</v>
      </c>
      <c r="C3503">
        <v>0.76300427691494932</v>
      </c>
      <c r="D3503">
        <v>0</v>
      </c>
      <c r="E3503">
        <v>9.9706649780273438E-4</v>
      </c>
      <c r="F3503">
        <v>1.504214503278182E-2</v>
      </c>
      <c r="G3503">
        <v>2.5000000000000001E-2</v>
      </c>
    </row>
    <row r="3504" spans="1:7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1.502710288774904E-2</v>
      </c>
      <c r="G3504">
        <v>2.5000000000000001E-2</v>
      </c>
    </row>
    <row r="3505" spans="1:7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1.501207578486129E-2</v>
      </c>
      <c r="G3505">
        <v>2.5000000000000001E-2</v>
      </c>
    </row>
    <row r="3506" spans="1:7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1.4997063709076429E-2</v>
      </c>
      <c r="G3506">
        <v>2.5000000000000001E-2</v>
      </c>
    </row>
    <row r="3507" spans="1:7" x14ac:dyDescent="0.25">
      <c r="A3507">
        <v>3506</v>
      </c>
      <c r="B3507">
        <v>1</v>
      </c>
      <c r="C3507">
        <v>0.52383704215181315</v>
      </c>
      <c r="D3507">
        <v>0</v>
      </c>
      <c r="E3507">
        <v>9.9849700927734375E-4</v>
      </c>
      <c r="F3507">
        <v>1.498206664536735E-2</v>
      </c>
      <c r="G3507">
        <v>2.5000000000000001E-2</v>
      </c>
    </row>
    <row r="3508" spans="1:7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1.496708457872198E-2</v>
      </c>
      <c r="G3508">
        <v>2.5000000000000001E-2</v>
      </c>
    </row>
    <row r="3509" spans="1:7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1.495211749414326E-2</v>
      </c>
      <c r="G3509">
        <v>2.5000000000000001E-2</v>
      </c>
    </row>
    <row r="3510" spans="1:7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1.493716537664912E-2</v>
      </c>
      <c r="G3510">
        <v>2.5000000000000001E-2</v>
      </c>
    </row>
    <row r="3511" spans="1:7" x14ac:dyDescent="0.25">
      <c r="A3511">
        <v>3510</v>
      </c>
      <c r="B3511">
        <v>1</v>
      </c>
      <c r="C3511">
        <v>0.65225861465556423</v>
      </c>
      <c r="D3511">
        <v>0</v>
      </c>
      <c r="E3511">
        <v>9.9706649780273438E-4</v>
      </c>
      <c r="F3511">
        <v>1.4922228211272469E-2</v>
      </c>
      <c r="G3511">
        <v>2.5000000000000001E-2</v>
      </c>
    </row>
    <row r="3512" spans="1:7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1.4907305983061191E-2</v>
      </c>
      <c r="G3512">
        <v>2.5000000000000001E-2</v>
      </c>
    </row>
    <row r="3513" spans="1:7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1.4892398677078131E-2</v>
      </c>
      <c r="G3513">
        <v>2.5000000000000001E-2</v>
      </c>
    </row>
    <row r="3514" spans="1:7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1.4877506278401049E-2</v>
      </c>
      <c r="G3514">
        <v>2.5000000000000001E-2</v>
      </c>
    </row>
    <row r="3515" spans="1:7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1.486262877212265E-2</v>
      </c>
      <c r="G3515">
        <v>2.5000000000000001E-2</v>
      </c>
    </row>
    <row r="3516" spans="1:7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1.4847766143350529E-2</v>
      </c>
      <c r="G3516">
        <v>2.5000000000000001E-2</v>
      </c>
    </row>
    <row r="3517" spans="1:7" x14ac:dyDescent="0.25">
      <c r="A3517">
        <v>3516</v>
      </c>
      <c r="B3517">
        <v>1</v>
      </c>
      <c r="C3517">
        <v>0.65225861465556423</v>
      </c>
      <c r="D3517">
        <v>1.110223024625157E-16</v>
      </c>
      <c r="E3517">
        <v>9.975433349609375E-4</v>
      </c>
      <c r="F3517">
        <v>1.4832918377207179E-2</v>
      </c>
      <c r="G3517">
        <v>2.5000000000000001E-2</v>
      </c>
    </row>
    <row r="3518" spans="1:7" x14ac:dyDescent="0.25">
      <c r="A3518">
        <v>3517</v>
      </c>
      <c r="B3518">
        <v>1</v>
      </c>
      <c r="C3518">
        <v>0.52383704215181315</v>
      </c>
      <c r="D3518">
        <v>1.110223024625157E-16</v>
      </c>
      <c r="E3518">
        <v>9.9778175354003906E-4</v>
      </c>
      <c r="F3518">
        <v>1.481808545882997E-2</v>
      </c>
      <c r="G3518">
        <v>2.5000000000000001E-2</v>
      </c>
    </row>
    <row r="3519" spans="1:7" x14ac:dyDescent="0.25">
      <c r="A3519">
        <v>3518</v>
      </c>
      <c r="B3519">
        <v>1</v>
      </c>
      <c r="C3519">
        <v>0.52383704215181315</v>
      </c>
      <c r="D3519">
        <v>0</v>
      </c>
      <c r="E3519">
        <v>9.9873542785644531E-4</v>
      </c>
      <c r="F3519">
        <v>1.480326737337114E-2</v>
      </c>
      <c r="G3519">
        <v>2.5000000000000001E-2</v>
      </c>
    </row>
    <row r="3520" spans="1:7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1.4788464105997771E-2</v>
      </c>
      <c r="G3520">
        <v>2.5000000000000001E-2</v>
      </c>
    </row>
    <row r="3521" spans="1:7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1.4773675641891771E-2</v>
      </c>
      <c r="G3521">
        <v>2.5000000000000001E-2</v>
      </c>
    </row>
    <row r="3522" spans="1:7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1.475890196624988E-2</v>
      </c>
      <c r="G3522">
        <v>2.5000000000000001E-2</v>
      </c>
    </row>
    <row r="3523" spans="1:7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1.474414306428363E-2</v>
      </c>
      <c r="G3523">
        <v>2.5000000000000001E-2</v>
      </c>
    </row>
    <row r="3524" spans="1:7" x14ac:dyDescent="0.25">
      <c r="A3524">
        <v>3523</v>
      </c>
      <c r="B3524">
        <v>1</v>
      </c>
      <c r="C3524">
        <v>0.76300427691494932</v>
      </c>
      <c r="D3524">
        <v>0</v>
      </c>
      <c r="E3524">
        <v>9.9468231201171875E-4</v>
      </c>
      <c r="F3524">
        <v>1.472939892121935E-2</v>
      </c>
      <c r="G3524">
        <v>2.5000000000000001E-2</v>
      </c>
    </row>
    <row r="3525" spans="1:7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1.471466952229813E-2</v>
      </c>
      <c r="G3525">
        <v>2.5000000000000001E-2</v>
      </c>
    </row>
    <row r="3526" spans="1:7" x14ac:dyDescent="0.25">
      <c r="A3526">
        <v>3525</v>
      </c>
      <c r="B3526">
        <v>1</v>
      </c>
      <c r="C3526">
        <v>0.65225861465556423</v>
      </c>
      <c r="D3526">
        <v>0</v>
      </c>
      <c r="E3526">
        <v>9.9825859069824219E-4</v>
      </c>
      <c r="F3526">
        <v>1.469995485277583E-2</v>
      </c>
      <c r="G3526">
        <v>2.5000000000000001E-2</v>
      </c>
    </row>
    <row r="3527" spans="1:7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1.4685254897923061E-2</v>
      </c>
      <c r="G3527">
        <v>2.5000000000000001E-2</v>
      </c>
    </row>
    <row r="3528" spans="1:7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1.4670569643025129E-2</v>
      </c>
      <c r="G3528">
        <v>2.5000000000000001E-2</v>
      </c>
    </row>
    <row r="3529" spans="1:7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1.4655899073382109E-2</v>
      </c>
      <c r="G3529">
        <v>2.5000000000000001E-2</v>
      </c>
    </row>
    <row r="3530" spans="1:7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1.4641243174308731E-2</v>
      </c>
      <c r="G3530">
        <v>2.5000000000000001E-2</v>
      </c>
    </row>
    <row r="3531" spans="1:7" x14ac:dyDescent="0.25">
      <c r="A3531">
        <v>3530</v>
      </c>
      <c r="B3531">
        <v>1</v>
      </c>
      <c r="C3531">
        <v>0.76300427691494932</v>
      </c>
      <c r="D3531">
        <v>0</v>
      </c>
      <c r="E3531">
        <v>9.9706649780273438E-4</v>
      </c>
      <c r="F3531">
        <v>1.4626601931134421E-2</v>
      </c>
      <c r="G3531">
        <v>2.5000000000000001E-2</v>
      </c>
    </row>
    <row r="3532" spans="1:7" x14ac:dyDescent="0.25">
      <c r="A3532">
        <v>3531</v>
      </c>
      <c r="B3532">
        <v>1</v>
      </c>
      <c r="C3532">
        <v>0.76300427691494932</v>
      </c>
      <c r="D3532">
        <v>0</v>
      </c>
      <c r="E3532">
        <v>9.9682807922363281E-4</v>
      </c>
      <c r="F3532">
        <v>1.461197532920328E-2</v>
      </c>
      <c r="G3532">
        <v>2.5000000000000001E-2</v>
      </c>
    </row>
    <row r="3533" spans="1:7" x14ac:dyDescent="0.25">
      <c r="A3533">
        <v>3532</v>
      </c>
      <c r="B3533">
        <v>1</v>
      </c>
      <c r="C3533">
        <v>0.76300427691494932</v>
      </c>
      <c r="D3533">
        <v>0</v>
      </c>
      <c r="E3533">
        <v>9.9802017211914063E-4</v>
      </c>
      <c r="F3533">
        <v>1.459736335387408E-2</v>
      </c>
      <c r="G3533">
        <v>2.5000000000000001E-2</v>
      </c>
    </row>
    <row r="3534" spans="1:7" x14ac:dyDescent="0.25">
      <c r="A3534">
        <v>3533</v>
      </c>
      <c r="B3534">
        <v>1</v>
      </c>
      <c r="C3534">
        <v>0.65225861465556423</v>
      </c>
      <c r="D3534">
        <v>1.110223024625157E-16</v>
      </c>
      <c r="E3534">
        <v>9.9658966064453125E-4</v>
      </c>
      <c r="F3534">
        <v>1.458276599052021E-2</v>
      </c>
      <c r="G3534">
        <v>2.5000000000000001E-2</v>
      </c>
    </row>
    <row r="3535" spans="1:7" x14ac:dyDescent="0.25">
      <c r="A3535">
        <v>3534</v>
      </c>
      <c r="B3535">
        <v>1</v>
      </c>
      <c r="C3535">
        <v>0.52383704215181315</v>
      </c>
      <c r="D3535">
        <v>1.110223024625157E-16</v>
      </c>
      <c r="E3535">
        <v>9.9730491638183594E-4</v>
      </c>
      <c r="F3535">
        <v>1.456818322452968E-2</v>
      </c>
      <c r="G3535">
        <v>2.5000000000000001E-2</v>
      </c>
    </row>
    <row r="3536" spans="1:7" x14ac:dyDescent="0.25">
      <c r="A3536">
        <v>3535</v>
      </c>
      <c r="B3536">
        <v>1</v>
      </c>
      <c r="C3536">
        <v>0.65225861465556423</v>
      </c>
      <c r="D3536">
        <v>0</v>
      </c>
      <c r="E3536">
        <v>0</v>
      </c>
      <c r="F3536">
        <v>1.4553615041305149E-2</v>
      </c>
      <c r="G3536">
        <v>2.5000000000000001E-2</v>
      </c>
    </row>
    <row r="3537" spans="1:7" x14ac:dyDescent="0.25">
      <c r="A3537">
        <v>3536</v>
      </c>
      <c r="B3537">
        <v>1</v>
      </c>
      <c r="C3537">
        <v>0.95</v>
      </c>
      <c r="D3537">
        <v>0</v>
      </c>
      <c r="E3537">
        <v>1.000642776489258E-3</v>
      </c>
      <c r="F3537">
        <v>1.453906142626385E-2</v>
      </c>
      <c r="G3537">
        <v>2.5000000000000001E-2</v>
      </c>
    </row>
    <row r="3538" spans="1:7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1.452452236483759E-2</v>
      </c>
      <c r="G3538">
        <v>2.5000000000000001E-2</v>
      </c>
    </row>
    <row r="3539" spans="1:7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1.450999784247275E-2</v>
      </c>
      <c r="G3539">
        <v>2.5000000000000001E-2</v>
      </c>
    </row>
    <row r="3540" spans="1:7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1.449548784463028E-2</v>
      </c>
      <c r="G3540">
        <v>2.5000000000000001E-2</v>
      </c>
    </row>
    <row r="3541" spans="1:7" x14ac:dyDescent="0.25">
      <c r="A3541">
        <v>3540</v>
      </c>
      <c r="B3541">
        <v>1</v>
      </c>
      <c r="C3541">
        <v>0.65225861465556423</v>
      </c>
      <c r="D3541">
        <v>1.110223024625157E-16</v>
      </c>
      <c r="E3541">
        <v>0</v>
      </c>
      <c r="F3541">
        <v>1.4480992356785641E-2</v>
      </c>
      <c r="G3541">
        <v>2.5000000000000001E-2</v>
      </c>
    </row>
    <row r="3542" spans="1:7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1.446651136442886E-2</v>
      </c>
      <c r="G3542">
        <v>2.5000000000000001E-2</v>
      </c>
    </row>
    <row r="3543" spans="1:7" x14ac:dyDescent="0.25">
      <c r="A3543">
        <v>3542</v>
      </c>
      <c r="B3543">
        <v>1</v>
      </c>
      <c r="C3543">
        <v>0.76300427691494932</v>
      </c>
      <c r="D3543">
        <v>0</v>
      </c>
      <c r="E3543">
        <v>9.9611282348632813E-4</v>
      </c>
      <c r="F3543">
        <v>1.4452044853064431E-2</v>
      </c>
      <c r="G3543">
        <v>2.5000000000000001E-2</v>
      </c>
    </row>
    <row r="3544" spans="1:7" x14ac:dyDescent="0.25">
      <c r="A3544">
        <v>3543</v>
      </c>
      <c r="B3544">
        <v>1</v>
      </c>
      <c r="C3544">
        <v>0.65225861465556423</v>
      </c>
      <c r="D3544">
        <v>0</v>
      </c>
      <c r="E3544">
        <v>0</v>
      </c>
      <c r="F3544">
        <v>1.443759280821136E-2</v>
      </c>
      <c r="G3544">
        <v>2.5000000000000001E-2</v>
      </c>
    </row>
    <row r="3545" spans="1:7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1.442315521540315E-2</v>
      </c>
      <c r="G3545">
        <v>2.5000000000000001E-2</v>
      </c>
    </row>
    <row r="3546" spans="1:7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1.4408732060187749E-2</v>
      </c>
      <c r="G3546">
        <v>2.5000000000000001E-2</v>
      </c>
    </row>
    <row r="3547" spans="1:7" x14ac:dyDescent="0.25">
      <c r="A3547">
        <v>3546</v>
      </c>
      <c r="B3547">
        <v>1</v>
      </c>
      <c r="C3547">
        <v>0.52383704215181315</v>
      </c>
      <c r="D3547">
        <v>0</v>
      </c>
      <c r="E3547">
        <v>0</v>
      </c>
      <c r="F3547">
        <v>1.439432332812756E-2</v>
      </c>
      <c r="G3547">
        <v>2.5000000000000001E-2</v>
      </c>
    </row>
    <row r="3548" spans="1:7" x14ac:dyDescent="0.25">
      <c r="A3548">
        <v>3547</v>
      </c>
      <c r="B3548">
        <v>1</v>
      </c>
      <c r="C3548">
        <v>0.65225861465556423</v>
      </c>
      <c r="D3548">
        <v>1.110223024625157E-16</v>
      </c>
      <c r="E3548">
        <v>9.9730491638183594E-4</v>
      </c>
      <c r="F3548">
        <v>1.437992900479944E-2</v>
      </c>
      <c r="G3548">
        <v>2.5000000000000001E-2</v>
      </c>
    </row>
    <row r="3549" spans="1:7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1.436554907579464E-2</v>
      </c>
      <c r="G3549">
        <v>2.5000000000000001E-2</v>
      </c>
    </row>
    <row r="3550" spans="1:7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1.435118352671884E-2</v>
      </c>
      <c r="G3550">
        <v>2.5000000000000001E-2</v>
      </c>
    </row>
    <row r="3551" spans="1:7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1.433683234319212E-2</v>
      </c>
      <c r="G3551">
        <v>2.5000000000000001E-2</v>
      </c>
    </row>
    <row r="3552" spans="1:7" x14ac:dyDescent="0.25">
      <c r="A3552">
        <v>3551</v>
      </c>
      <c r="B3552">
        <v>1</v>
      </c>
      <c r="C3552">
        <v>0.65225861465556423</v>
      </c>
      <c r="D3552">
        <v>0</v>
      </c>
      <c r="E3552">
        <v>1.0056495666503911E-3</v>
      </c>
      <c r="F3552">
        <v>1.432249551084893E-2</v>
      </c>
      <c r="G3552">
        <v>2.5000000000000001E-2</v>
      </c>
    </row>
    <row r="3553" spans="1:7" x14ac:dyDescent="0.25">
      <c r="A3553">
        <v>3552</v>
      </c>
      <c r="B3553">
        <v>1</v>
      </c>
      <c r="C3553">
        <v>-0.95</v>
      </c>
      <c r="D3553">
        <v>7.9999999999997851E-3</v>
      </c>
      <c r="E3553">
        <v>0</v>
      </c>
      <c r="F3553">
        <v>1.430817301533808E-2</v>
      </c>
      <c r="G3553">
        <v>2.5000000000000001E-2</v>
      </c>
    </row>
    <row r="3554" spans="1:7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1.4293864842322739E-2</v>
      </c>
      <c r="G3554">
        <v>2.5000000000000001E-2</v>
      </c>
    </row>
    <row r="3555" spans="1:7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1.427957097748042E-2</v>
      </c>
      <c r="G3555">
        <v>2.5000000000000001E-2</v>
      </c>
    </row>
    <row r="3556" spans="1:7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1.426529140650294E-2</v>
      </c>
      <c r="G3556">
        <v>2.5000000000000001E-2</v>
      </c>
    </row>
    <row r="3557" spans="1:7" x14ac:dyDescent="0.25">
      <c r="A3557">
        <v>3556</v>
      </c>
      <c r="B3557">
        <v>1</v>
      </c>
      <c r="C3557">
        <v>0.88539241924371015</v>
      </c>
      <c r="D3557">
        <v>0</v>
      </c>
      <c r="E3557">
        <v>9.9396705627441406E-4</v>
      </c>
      <c r="F3557">
        <v>1.4251026115096439E-2</v>
      </c>
      <c r="G3557">
        <v>2.5000000000000001E-2</v>
      </c>
    </row>
    <row r="3558" spans="1:7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1.423677508898134E-2</v>
      </c>
      <c r="G3558">
        <v>2.5000000000000001E-2</v>
      </c>
    </row>
    <row r="3559" spans="1:7" x14ac:dyDescent="0.25">
      <c r="A3559">
        <v>3558</v>
      </c>
      <c r="B3559">
        <v>1</v>
      </c>
      <c r="C3559">
        <v>0.52383704215181315</v>
      </c>
      <c r="D3559">
        <v>1.110223024625157E-16</v>
      </c>
      <c r="E3559">
        <v>9.9611282348632813E-4</v>
      </c>
      <c r="F3559">
        <v>1.422253831389236E-2</v>
      </c>
      <c r="G3559">
        <v>2.5000000000000001E-2</v>
      </c>
    </row>
    <row r="3560" spans="1:7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1.420831577557847E-2</v>
      </c>
      <c r="G3560">
        <v>2.5000000000000001E-2</v>
      </c>
    </row>
    <row r="3561" spans="1:7" x14ac:dyDescent="0.25">
      <c r="A3561">
        <v>3560</v>
      </c>
      <c r="B3561">
        <v>1</v>
      </c>
      <c r="C3561">
        <v>0.65225861465556423</v>
      </c>
      <c r="D3561">
        <v>1.110223024625157E-16</v>
      </c>
      <c r="E3561">
        <v>9.937286376953125E-4</v>
      </c>
      <c r="F3561">
        <v>1.4194107459802889E-2</v>
      </c>
      <c r="G3561">
        <v>2.5000000000000001E-2</v>
      </c>
    </row>
    <row r="3562" spans="1:7" x14ac:dyDescent="0.25">
      <c r="A3562">
        <v>3561</v>
      </c>
      <c r="B3562">
        <v>1</v>
      </c>
      <c r="C3562">
        <v>0.65225861465556423</v>
      </c>
      <c r="D3562">
        <v>0</v>
      </c>
      <c r="E3562">
        <v>1.002311706542969E-3</v>
      </c>
      <c r="F3562">
        <v>1.4179913352343081E-2</v>
      </c>
      <c r="G3562">
        <v>2.5000000000000001E-2</v>
      </c>
    </row>
    <row r="3563" spans="1:7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1.4165733438990739E-2</v>
      </c>
      <c r="G3563">
        <v>2.5000000000000001E-2</v>
      </c>
    </row>
    <row r="3564" spans="1:7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1.4151567705551749E-2</v>
      </c>
      <c r="G3564">
        <v>2.5000000000000001E-2</v>
      </c>
    </row>
    <row r="3565" spans="1:7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1.41374161378462E-2</v>
      </c>
      <c r="G3565">
        <v>2.5000000000000001E-2</v>
      </c>
    </row>
    <row r="3566" spans="1:7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1.4123278721708351E-2</v>
      </c>
      <c r="G3566">
        <v>2.5000000000000001E-2</v>
      </c>
    </row>
    <row r="3567" spans="1:7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1.4109155442986651E-2</v>
      </c>
      <c r="G3567">
        <v>2.5000000000000001E-2</v>
      </c>
    </row>
    <row r="3568" spans="1:7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1.4095046287543661E-2</v>
      </c>
      <c r="G3568">
        <v>2.5000000000000001E-2</v>
      </c>
    </row>
    <row r="3569" spans="1:7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1.4080951241256121E-2</v>
      </c>
      <c r="G3569">
        <v>2.5000000000000001E-2</v>
      </c>
    </row>
    <row r="3570" spans="1:7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1.406687029001486E-2</v>
      </c>
      <c r="G3570">
        <v>2.5000000000000001E-2</v>
      </c>
    </row>
    <row r="3571" spans="1:7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1.4052803419724841E-2</v>
      </c>
      <c r="G3571">
        <v>2.5000000000000001E-2</v>
      </c>
    </row>
    <row r="3572" spans="1:7" x14ac:dyDescent="0.25">
      <c r="A3572">
        <v>3571</v>
      </c>
      <c r="B3572">
        <v>1</v>
      </c>
      <c r="C3572">
        <v>0.52383704215181315</v>
      </c>
      <c r="D3572">
        <v>0</v>
      </c>
      <c r="E3572">
        <v>9.975433349609375E-4</v>
      </c>
      <c r="F3572">
        <v>1.4038750616305121E-2</v>
      </c>
      <c r="G3572">
        <v>2.5000000000000001E-2</v>
      </c>
    </row>
    <row r="3573" spans="1:7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1.4024711865688809E-2</v>
      </c>
      <c r="G3573">
        <v>2.5000000000000001E-2</v>
      </c>
    </row>
    <row r="3574" spans="1:7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1.401068715382313E-2</v>
      </c>
      <c r="G3574">
        <v>2.5000000000000001E-2</v>
      </c>
    </row>
    <row r="3575" spans="1:7" x14ac:dyDescent="0.25">
      <c r="A3575">
        <v>3574</v>
      </c>
      <c r="B3575">
        <v>1</v>
      </c>
      <c r="C3575">
        <v>0.65225861465556423</v>
      </c>
      <c r="D3575">
        <v>1.110223024625157E-16</v>
      </c>
      <c r="E3575">
        <v>9.9658966064453125E-4</v>
      </c>
      <c r="F3575">
        <v>1.39966764666693E-2</v>
      </c>
      <c r="G3575">
        <v>2.5000000000000001E-2</v>
      </c>
    </row>
    <row r="3576" spans="1:7" x14ac:dyDescent="0.25">
      <c r="A3576">
        <v>3575</v>
      </c>
      <c r="B3576">
        <v>1</v>
      </c>
      <c r="C3576">
        <v>0.76300427691494932</v>
      </c>
      <c r="D3576">
        <v>0</v>
      </c>
      <c r="E3576">
        <v>9.9802017211914063E-4</v>
      </c>
      <c r="F3576">
        <v>1.398267979020263E-2</v>
      </c>
      <c r="G3576">
        <v>2.5000000000000001E-2</v>
      </c>
    </row>
    <row r="3577" spans="1:7" x14ac:dyDescent="0.25">
      <c r="A3577">
        <v>3576</v>
      </c>
      <c r="B3577">
        <v>1</v>
      </c>
      <c r="C3577">
        <v>0.52383704215181315</v>
      </c>
      <c r="D3577">
        <v>1.110223024625157E-16</v>
      </c>
      <c r="E3577">
        <v>9.9205970764160156E-4</v>
      </c>
      <c r="F3577">
        <v>1.396869711041243E-2</v>
      </c>
      <c r="G3577">
        <v>2.5000000000000001E-2</v>
      </c>
    </row>
    <row r="3578" spans="1:7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1.3954728413302021E-2</v>
      </c>
      <c r="G3578">
        <v>2.5000000000000001E-2</v>
      </c>
    </row>
    <row r="3579" spans="1:7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1.394077368488872E-2</v>
      </c>
      <c r="G3579">
        <v>2.5000000000000001E-2</v>
      </c>
    </row>
    <row r="3580" spans="1:7" x14ac:dyDescent="0.25">
      <c r="A3580">
        <v>3579</v>
      </c>
      <c r="B3580">
        <v>1</v>
      </c>
      <c r="C3580">
        <v>0.76300427691494932</v>
      </c>
      <c r="D3580">
        <v>0</v>
      </c>
      <c r="E3580">
        <v>9.975433349609375E-4</v>
      </c>
      <c r="F3580">
        <v>1.392683291120383E-2</v>
      </c>
      <c r="G3580">
        <v>2.5000000000000001E-2</v>
      </c>
    </row>
    <row r="3581" spans="1:7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1.391290607829262E-2</v>
      </c>
      <c r="G3581">
        <v>2.5000000000000001E-2</v>
      </c>
    </row>
    <row r="3582" spans="1:7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1.389899317221433E-2</v>
      </c>
      <c r="G3582">
        <v>2.5000000000000001E-2</v>
      </c>
    </row>
    <row r="3583" spans="1:7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1.388509417904212E-2</v>
      </c>
      <c r="G3583">
        <v>2.5000000000000001E-2</v>
      </c>
    </row>
    <row r="3584" spans="1:7" x14ac:dyDescent="0.25">
      <c r="A3584">
        <v>3583</v>
      </c>
      <c r="B3584">
        <v>1</v>
      </c>
      <c r="C3584">
        <v>0.76300427691494932</v>
      </c>
      <c r="D3584">
        <v>0</v>
      </c>
      <c r="E3584">
        <v>9.975433349609375E-4</v>
      </c>
      <c r="F3584">
        <v>1.387120908486307E-2</v>
      </c>
      <c r="G3584">
        <v>2.5000000000000001E-2</v>
      </c>
    </row>
    <row r="3585" spans="1:7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1.3857337875778209E-2</v>
      </c>
      <c r="G3585">
        <v>2.5000000000000001E-2</v>
      </c>
    </row>
    <row r="3586" spans="1:7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1.3843480537902429E-2</v>
      </c>
      <c r="G3586">
        <v>2.5000000000000001E-2</v>
      </c>
    </row>
    <row r="3587" spans="1:7" x14ac:dyDescent="0.25">
      <c r="A3587">
        <v>3586</v>
      </c>
      <c r="B3587">
        <v>1</v>
      </c>
      <c r="C3587">
        <v>0.95</v>
      </c>
      <c r="D3587">
        <v>0</v>
      </c>
      <c r="E3587">
        <v>1.0025501251220701E-3</v>
      </c>
      <c r="F3587">
        <v>1.382963705736453E-2</v>
      </c>
      <c r="G3587">
        <v>2.5000000000000001E-2</v>
      </c>
    </row>
    <row r="3588" spans="1:7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1.381580742030716E-2</v>
      </c>
      <c r="G3588">
        <v>2.5000000000000001E-2</v>
      </c>
    </row>
    <row r="3589" spans="1:7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1.3801991612886861E-2</v>
      </c>
      <c r="G3589">
        <v>2.5000000000000001E-2</v>
      </c>
    </row>
    <row r="3590" spans="1:7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1.3788189621273971E-2</v>
      </c>
      <c r="G3590">
        <v>2.5000000000000001E-2</v>
      </c>
    </row>
    <row r="3591" spans="1:7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1.37744014316527E-2</v>
      </c>
      <c r="G3591">
        <v>2.5000000000000001E-2</v>
      </c>
    </row>
    <row r="3592" spans="1:7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1.376062703022104E-2</v>
      </c>
      <c r="G3592">
        <v>2.5000000000000001E-2</v>
      </c>
    </row>
    <row r="3593" spans="1:7" x14ac:dyDescent="0.25">
      <c r="A3593">
        <v>3592</v>
      </c>
      <c r="B3593">
        <v>1</v>
      </c>
      <c r="C3593">
        <v>0.65225861465556423</v>
      </c>
      <c r="D3593">
        <v>0</v>
      </c>
      <c r="E3593">
        <v>9.9158287048339844E-4</v>
      </c>
      <c r="F3593">
        <v>1.3746866403190819E-2</v>
      </c>
      <c r="G3593">
        <v>2.5000000000000001E-2</v>
      </c>
    </row>
    <row r="3594" spans="1:7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1.373311953678763E-2</v>
      </c>
      <c r="G3594">
        <v>2.5000000000000001E-2</v>
      </c>
    </row>
    <row r="3595" spans="1:7" x14ac:dyDescent="0.25">
      <c r="A3595">
        <v>3594</v>
      </c>
      <c r="B3595">
        <v>1</v>
      </c>
      <c r="C3595">
        <v>0.65225861465556423</v>
      </c>
      <c r="D3595">
        <v>1.110223024625157E-16</v>
      </c>
      <c r="E3595">
        <v>1.0027885437011721E-3</v>
      </c>
      <c r="F3595">
        <v>1.371938641725085E-2</v>
      </c>
      <c r="G3595">
        <v>2.5000000000000001E-2</v>
      </c>
    </row>
    <row r="3596" spans="1:7" x14ac:dyDescent="0.25">
      <c r="A3596">
        <v>3595</v>
      </c>
      <c r="B3596">
        <v>1</v>
      </c>
      <c r="C3596">
        <v>0.88539241924371015</v>
      </c>
      <c r="D3596">
        <v>0</v>
      </c>
      <c r="E3596">
        <v>0</v>
      </c>
      <c r="F3596">
        <v>1.370566703083359E-2</v>
      </c>
      <c r="G3596">
        <v>2.5000000000000001E-2</v>
      </c>
    </row>
    <row r="3597" spans="1:7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1.369196136380276E-2</v>
      </c>
      <c r="G3597">
        <v>2.5000000000000001E-2</v>
      </c>
    </row>
    <row r="3598" spans="1:7" x14ac:dyDescent="0.25">
      <c r="A3598">
        <v>3597</v>
      </c>
      <c r="B3598">
        <v>1</v>
      </c>
      <c r="C3598">
        <v>0.88539241924371015</v>
      </c>
      <c r="D3598">
        <v>0</v>
      </c>
      <c r="E3598">
        <v>9.918212890625E-4</v>
      </c>
      <c r="F3598">
        <v>1.367826940243896E-2</v>
      </c>
      <c r="G3598">
        <v>2.5000000000000001E-2</v>
      </c>
    </row>
    <row r="3599" spans="1:7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1.366459113303652E-2</v>
      </c>
      <c r="G3599">
        <v>2.5000000000000001E-2</v>
      </c>
    </row>
    <row r="3600" spans="1:7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1.3650926541903479E-2</v>
      </c>
      <c r="G3600">
        <v>2.5000000000000001E-2</v>
      </c>
    </row>
    <row r="3601" spans="1:7" x14ac:dyDescent="0.25">
      <c r="A3601">
        <v>3600</v>
      </c>
      <c r="B3601">
        <v>1</v>
      </c>
      <c r="C3601">
        <v>0.95</v>
      </c>
      <c r="D3601">
        <v>0</v>
      </c>
      <c r="E3601">
        <v>9.9802017211914063E-4</v>
      </c>
      <c r="F3601">
        <v>1.363727561536158E-2</v>
      </c>
      <c r="G3601">
        <v>2.5000000000000001E-2</v>
      </c>
    </row>
    <row r="3602" spans="1:7" x14ac:dyDescent="0.25">
      <c r="A3602">
        <v>3601</v>
      </c>
      <c r="B3602">
        <v>1</v>
      </c>
      <c r="C3602">
        <v>0.88539241924371015</v>
      </c>
      <c r="D3602">
        <v>0</v>
      </c>
      <c r="E3602">
        <v>0</v>
      </c>
      <c r="F3602">
        <v>1.3623638339746219E-2</v>
      </c>
      <c r="G3602">
        <v>2.5000000000000001E-2</v>
      </c>
    </row>
    <row r="3603" spans="1:7" x14ac:dyDescent="0.25">
      <c r="A3603">
        <v>3602</v>
      </c>
      <c r="B3603">
        <v>1</v>
      </c>
      <c r="C3603">
        <v>0.52383704215181315</v>
      </c>
      <c r="D3603">
        <v>0</v>
      </c>
      <c r="E3603">
        <v>9.9682807922363281E-4</v>
      </c>
      <c r="F3603">
        <v>1.361001470140647E-2</v>
      </c>
      <c r="G3603">
        <v>2.5000000000000001E-2</v>
      </c>
    </row>
    <row r="3604" spans="1:7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1.3596404686705071E-2</v>
      </c>
      <c r="G3604">
        <v>2.5000000000000001E-2</v>
      </c>
    </row>
    <row r="3605" spans="1:7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1.358280828201836E-2</v>
      </c>
      <c r="G3605">
        <v>2.5000000000000001E-2</v>
      </c>
    </row>
    <row r="3606" spans="1:7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1.3569225473736341E-2</v>
      </c>
      <c r="G3606">
        <v>2.5000000000000001E-2</v>
      </c>
    </row>
    <row r="3607" spans="1:7" x14ac:dyDescent="0.25">
      <c r="A3607">
        <v>3606</v>
      </c>
      <c r="B3607">
        <v>1</v>
      </c>
      <c r="C3607">
        <v>0.52383704215181315</v>
      </c>
      <c r="D3607">
        <v>1.110223024625157E-16</v>
      </c>
      <c r="E3607">
        <v>9.9802017211914063E-4</v>
      </c>
      <c r="F3607">
        <v>1.3555656248262609E-2</v>
      </c>
      <c r="G3607">
        <v>2.5000000000000001E-2</v>
      </c>
    </row>
    <row r="3608" spans="1:7" x14ac:dyDescent="0.25">
      <c r="A3608">
        <v>3607</v>
      </c>
      <c r="B3608">
        <v>1</v>
      </c>
      <c r="C3608">
        <v>0.65225861465556423</v>
      </c>
      <c r="D3608">
        <v>0</v>
      </c>
      <c r="E3608">
        <v>1.002311706542969E-3</v>
      </c>
      <c r="F3608">
        <v>1.354210059201434E-2</v>
      </c>
      <c r="G3608">
        <v>2.5000000000000001E-2</v>
      </c>
    </row>
    <row r="3609" spans="1:7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1.3528558491422329E-2</v>
      </c>
      <c r="G3609">
        <v>2.5000000000000001E-2</v>
      </c>
    </row>
    <row r="3610" spans="1:7" x14ac:dyDescent="0.25">
      <c r="A3610">
        <v>3609</v>
      </c>
      <c r="B3610">
        <v>1</v>
      </c>
      <c r="C3610">
        <v>0.65225861465556423</v>
      </c>
      <c r="D3610">
        <v>1.110223024625157E-16</v>
      </c>
      <c r="E3610">
        <v>9.9444389343261719E-4</v>
      </c>
      <c r="F3610">
        <v>1.3515029932930909E-2</v>
      </c>
      <c r="G3610">
        <v>2.5000000000000001E-2</v>
      </c>
    </row>
    <row r="3611" spans="1:7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1.3501514902997979E-2</v>
      </c>
      <c r="G3611">
        <v>2.5000000000000001E-2</v>
      </c>
    </row>
    <row r="3612" spans="1:7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1.348801338809498E-2</v>
      </c>
      <c r="G3612">
        <v>2.5000000000000001E-2</v>
      </c>
    </row>
    <row r="3613" spans="1:7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1.3474525374706879E-2</v>
      </c>
      <c r="G3613">
        <v>2.5000000000000001E-2</v>
      </c>
    </row>
    <row r="3614" spans="1:7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1.346105084933218E-2</v>
      </c>
      <c r="G3614">
        <v>2.5000000000000001E-2</v>
      </c>
    </row>
    <row r="3615" spans="1:7" x14ac:dyDescent="0.25">
      <c r="A3615">
        <v>3614</v>
      </c>
      <c r="B3615">
        <v>1</v>
      </c>
      <c r="C3615">
        <v>0.88539241924371015</v>
      </c>
      <c r="D3615">
        <v>0</v>
      </c>
      <c r="E3615">
        <v>9.9992752075195313E-4</v>
      </c>
      <c r="F3615">
        <v>1.344758979848284E-2</v>
      </c>
      <c r="G3615">
        <v>2.5000000000000001E-2</v>
      </c>
    </row>
    <row r="3616" spans="1:7" x14ac:dyDescent="0.25">
      <c r="A3616">
        <v>3615</v>
      </c>
      <c r="B3616">
        <v>1</v>
      </c>
      <c r="C3616">
        <v>0.76300427691494932</v>
      </c>
      <c r="D3616">
        <v>0</v>
      </c>
      <c r="E3616">
        <v>9.9682807922363281E-4</v>
      </c>
      <c r="F3616">
        <v>1.3434142208684359E-2</v>
      </c>
      <c r="G3616">
        <v>2.5000000000000001E-2</v>
      </c>
    </row>
    <row r="3617" spans="1:7" x14ac:dyDescent="0.25">
      <c r="A3617">
        <v>3616</v>
      </c>
      <c r="B3617">
        <v>1</v>
      </c>
      <c r="C3617">
        <v>0.52383704215181315</v>
      </c>
      <c r="D3617">
        <v>0</v>
      </c>
      <c r="E3617">
        <v>9.8919868469238281E-4</v>
      </c>
      <c r="F3617">
        <v>1.3420708066475681E-2</v>
      </c>
      <c r="G3617">
        <v>2.5000000000000001E-2</v>
      </c>
    </row>
    <row r="3618" spans="1:7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1.34072873584092E-2</v>
      </c>
      <c r="G3618">
        <v>2.5000000000000001E-2</v>
      </c>
    </row>
    <row r="3619" spans="1:7" x14ac:dyDescent="0.25">
      <c r="A3619">
        <v>3618</v>
      </c>
      <c r="B3619">
        <v>1</v>
      </c>
      <c r="C3619">
        <v>0.88539241924371015</v>
      </c>
      <c r="D3619">
        <v>0</v>
      </c>
      <c r="E3619">
        <v>9.9492073059082031E-4</v>
      </c>
      <c r="F3619">
        <v>1.3393880071050791E-2</v>
      </c>
      <c r="G3619">
        <v>2.5000000000000001E-2</v>
      </c>
    </row>
    <row r="3620" spans="1:7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1.3380486190979739E-2</v>
      </c>
      <c r="G3620">
        <v>2.5000000000000001E-2</v>
      </c>
    </row>
    <row r="3621" spans="1:7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1.3367105704788759E-2</v>
      </c>
      <c r="G3621">
        <v>2.5000000000000001E-2</v>
      </c>
    </row>
    <row r="3622" spans="1:7" x14ac:dyDescent="0.25">
      <c r="A3622">
        <v>3621</v>
      </c>
      <c r="B3622">
        <v>1</v>
      </c>
      <c r="C3622">
        <v>0.65225861465556423</v>
      </c>
      <c r="D3622">
        <v>0</v>
      </c>
      <c r="E3622">
        <v>9.975433349609375E-4</v>
      </c>
      <c r="F3622">
        <v>1.335373859908397E-2</v>
      </c>
      <c r="G3622">
        <v>2.5000000000000001E-2</v>
      </c>
    </row>
    <row r="3623" spans="1:7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1.334038486048489E-2</v>
      </c>
      <c r="G3623">
        <v>2.5000000000000001E-2</v>
      </c>
    </row>
    <row r="3624" spans="1:7" x14ac:dyDescent="0.25">
      <c r="A3624">
        <v>3623</v>
      </c>
      <c r="B3624">
        <v>1</v>
      </c>
      <c r="C3624">
        <v>0.95</v>
      </c>
      <c r="D3624">
        <v>0</v>
      </c>
      <c r="E3624">
        <v>0</v>
      </c>
      <c r="F3624">
        <v>1.3327044475624401E-2</v>
      </c>
      <c r="G3624">
        <v>2.5000000000000001E-2</v>
      </c>
    </row>
    <row r="3625" spans="1:7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1.3313717431148781E-2</v>
      </c>
      <c r="G3625">
        <v>2.5000000000000001E-2</v>
      </c>
    </row>
    <row r="3626" spans="1:7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1.3300403713717631E-2</v>
      </c>
      <c r="G3626">
        <v>2.5000000000000001E-2</v>
      </c>
    </row>
    <row r="3627" spans="1:7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1.3287103310003909E-2</v>
      </c>
      <c r="G3627">
        <v>2.5000000000000001E-2</v>
      </c>
    </row>
    <row r="3628" spans="1:7" x14ac:dyDescent="0.25">
      <c r="A3628">
        <v>3627</v>
      </c>
      <c r="B3628">
        <v>1</v>
      </c>
      <c r="C3628">
        <v>0.65225861465556423</v>
      </c>
      <c r="D3628">
        <v>1.110223024625157E-16</v>
      </c>
      <c r="E3628">
        <v>9.9778175354003906E-4</v>
      </c>
      <c r="F3628">
        <v>1.3273816206693909E-2</v>
      </c>
      <c r="G3628">
        <v>2.5000000000000001E-2</v>
      </c>
    </row>
    <row r="3629" spans="1:7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1.3260542390487221E-2</v>
      </c>
      <c r="G3629">
        <v>2.5000000000000001E-2</v>
      </c>
    </row>
    <row r="3630" spans="1:7" x14ac:dyDescent="0.25">
      <c r="A3630">
        <v>3629</v>
      </c>
      <c r="B3630">
        <v>1</v>
      </c>
      <c r="C3630">
        <v>0.65225861465556423</v>
      </c>
      <c r="D3630">
        <v>0</v>
      </c>
      <c r="E3630">
        <v>9.9921226501464844E-4</v>
      </c>
      <c r="F3630">
        <v>1.324728184809673E-2</v>
      </c>
      <c r="G3630">
        <v>2.5000000000000001E-2</v>
      </c>
    </row>
    <row r="3631" spans="1:7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1.323403456624863E-2</v>
      </c>
      <c r="G3631">
        <v>2.5000000000000001E-2</v>
      </c>
    </row>
    <row r="3632" spans="1:7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1.322080053168238E-2</v>
      </c>
      <c r="G3632">
        <v>2.5000000000000001E-2</v>
      </c>
    </row>
    <row r="3633" spans="1:7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1.32075797311507E-2</v>
      </c>
      <c r="G3633">
        <v>2.5000000000000001E-2</v>
      </c>
    </row>
    <row r="3634" spans="1:7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1.319437215141955E-2</v>
      </c>
      <c r="G3634">
        <v>2.5000000000000001E-2</v>
      </c>
    </row>
    <row r="3635" spans="1:7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1.318117777926813E-2</v>
      </c>
      <c r="G3635">
        <v>2.5000000000000001E-2</v>
      </c>
    </row>
    <row r="3636" spans="1:7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1.316799660148886E-2</v>
      </c>
      <c r="G3636">
        <v>2.5000000000000001E-2</v>
      </c>
    </row>
    <row r="3637" spans="1:7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1.315482860488737E-2</v>
      </c>
      <c r="G3637">
        <v>2.5000000000000001E-2</v>
      </c>
    </row>
    <row r="3638" spans="1:7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1.3141673776282489E-2</v>
      </c>
      <c r="G3638">
        <v>2.5000000000000001E-2</v>
      </c>
    </row>
    <row r="3639" spans="1:7" x14ac:dyDescent="0.25">
      <c r="A3639">
        <v>3638</v>
      </c>
      <c r="B3639">
        <v>1</v>
      </c>
      <c r="C3639">
        <v>0.76300427691494932</v>
      </c>
      <c r="D3639">
        <v>0</v>
      </c>
      <c r="E3639">
        <v>1.003026962280273E-3</v>
      </c>
      <c r="F3639">
        <v>1.31285321025062E-2</v>
      </c>
      <c r="G3639">
        <v>2.5000000000000001E-2</v>
      </c>
    </row>
    <row r="3640" spans="1:7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1.3115403570403699E-2</v>
      </c>
      <c r="G3640">
        <v>2.5000000000000001E-2</v>
      </c>
    </row>
    <row r="3641" spans="1:7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1.310228816683329E-2</v>
      </c>
      <c r="G3641">
        <v>2.5000000000000001E-2</v>
      </c>
    </row>
    <row r="3642" spans="1:7" x14ac:dyDescent="0.25">
      <c r="A3642">
        <v>3641</v>
      </c>
      <c r="B3642">
        <v>1</v>
      </c>
      <c r="C3642">
        <v>0.88539241924371015</v>
      </c>
      <c r="D3642">
        <v>0</v>
      </c>
      <c r="E3642">
        <v>1.0001659393310549E-3</v>
      </c>
      <c r="F3642">
        <v>1.308918587866646E-2</v>
      </c>
      <c r="G3642">
        <v>2.5000000000000001E-2</v>
      </c>
    </row>
    <row r="3643" spans="1:7" x14ac:dyDescent="0.25">
      <c r="A3643">
        <v>3642</v>
      </c>
      <c r="B3643">
        <v>1</v>
      </c>
      <c r="C3643">
        <v>0.76300427691494932</v>
      </c>
      <c r="D3643">
        <v>0</v>
      </c>
      <c r="E3643">
        <v>9.9658966064453125E-4</v>
      </c>
      <c r="F3643">
        <v>1.307609669278779E-2</v>
      </c>
      <c r="G3643">
        <v>2.5000000000000001E-2</v>
      </c>
    </row>
    <row r="3644" spans="1:7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1.306302059609501E-2</v>
      </c>
      <c r="G3644">
        <v>2.5000000000000001E-2</v>
      </c>
    </row>
    <row r="3645" spans="1:7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1.304995757549891E-2</v>
      </c>
      <c r="G3645">
        <v>2.5000000000000001E-2</v>
      </c>
    </row>
    <row r="3646" spans="1:7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1.3036907617923411E-2</v>
      </c>
      <c r="G3646">
        <v>2.5000000000000001E-2</v>
      </c>
    </row>
    <row r="3647" spans="1:7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1.302387071030549E-2</v>
      </c>
      <c r="G3647">
        <v>2.5000000000000001E-2</v>
      </c>
    </row>
    <row r="3648" spans="1:7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1.3010846839595179E-2</v>
      </c>
      <c r="G3648">
        <v>2.5000000000000001E-2</v>
      </c>
    </row>
    <row r="3649" spans="1:7" x14ac:dyDescent="0.25">
      <c r="A3649">
        <v>3648</v>
      </c>
      <c r="B3649">
        <v>1</v>
      </c>
      <c r="C3649">
        <v>0.65225861465556423</v>
      </c>
      <c r="D3649">
        <v>1.110223024625157E-16</v>
      </c>
      <c r="E3649">
        <v>9.9802017211914063E-4</v>
      </c>
      <c r="F3649">
        <v>1.2997835992755591E-2</v>
      </c>
      <c r="G3649">
        <v>2.5000000000000001E-2</v>
      </c>
    </row>
    <row r="3650" spans="1:7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1.298483815676283E-2</v>
      </c>
      <c r="G3650">
        <v>2.5000000000000001E-2</v>
      </c>
    </row>
    <row r="3651" spans="1:7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1.2971853318606071E-2</v>
      </c>
      <c r="G3651">
        <v>2.5000000000000001E-2</v>
      </c>
    </row>
    <row r="3652" spans="1:7" x14ac:dyDescent="0.25">
      <c r="A3652">
        <v>3651</v>
      </c>
      <c r="B3652">
        <v>1</v>
      </c>
      <c r="C3652">
        <v>0.52383704215181315</v>
      </c>
      <c r="D3652">
        <v>1.110223024625157E-16</v>
      </c>
      <c r="E3652">
        <v>9.9730491638183594E-4</v>
      </c>
      <c r="F3652">
        <v>1.295888146528747E-2</v>
      </c>
      <c r="G3652">
        <v>2.5000000000000001E-2</v>
      </c>
    </row>
    <row r="3653" spans="1:7" x14ac:dyDescent="0.25">
      <c r="A3653">
        <v>3652</v>
      </c>
      <c r="B3653">
        <v>1</v>
      </c>
      <c r="C3653">
        <v>0.65225861465556423</v>
      </c>
      <c r="D3653">
        <v>0</v>
      </c>
      <c r="E3653">
        <v>9.9968910217285156E-4</v>
      </c>
      <c r="F3653">
        <v>1.294592258382218E-2</v>
      </c>
      <c r="G3653">
        <v>2.5000000000000001E-2</v>
      </c>
    </row>
    <row r="3654" spans="1:7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1.2932976661238349E-2</v>
      </c>
      <c r="G3654">
        <v>2.5000000000000001E-2</v>
      </c>
    </row>
    <row r="3655" spans="1:7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1.292004368457712E-2</v>
      </c>
      <c r="G3655">
        <v>2.5000000000000001E-2</v>
      </c>
    </row>
    <row r="3656" spans="1:7" x14ac:dyDescent="0.25">
      <c r="A3656">
        <v>3655</v>
      </c>
      <c r="B3656">
        <v>1</v>
      </c>
      <c r="C3656">
        <v>0.88539241924371015</v>
      </c>
      <c r="D3656">
        <v>0</v>
      </c>
      <c r="E3656">
        <v>9.9587440490722656E-4</v>
      </c>
      <c r="F3656">
        <v>1.290712364089254E-2</v>
      </c>
      <c r="G3656">
        <v>2.5000000000000001E-2</v>
      </c>
    </row>
    <row r="3657" spans="1:7" x14ac:dyDescent="0.25">
      <c r="A3657">
        <v>3656</v>
      </c>
      <c r="B3657">
        <v>1</v>
      </c>
      <c r="C3657">
        <v>0.88539241924371015</v>
      </c>
      <c r="D3657">
        <v>0</v>
      </c>
      <c r="E3657">
        <v>9.9611282348632813E-4</v>
      </c>
      <c r="F3657">
        <v>1.289421651725165E-2</v>
      </c>
      <c r="G3657">
        <v>2.5000000000000001E-2</v>
      </c>
    </row>
    <row r="3658" spans="1:7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1.28813223007344E-2</v>
      </c>
      <c r="G3658">
        <v>2.5000000000000001E-2</v>
      </c>
    </row>
    <row r="3659" spans="1:7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1.2868440978433661E-2</v>
      </c>
      <c r="G3659">
        <v>2.5000000000000001E-2</v>
      </c>
    </row>
    <row r="3660" spans="1:7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1.2855572537455231E-2</v>
      </c>
      <c r="G3660">
        <v>2.5000000000000001E-2</v>
      </c>
    </row>
    <row r="3661" spans="1:7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1.2842716964917769E-2</v>
      </c>
      <c r="G3661">
        <v>2.5000000000000001E-2</v>
      </c>
    </row>
    <row r="3662" spans="1:7" x14ac:dyDescent="0.25">
      <c r="A3662">
        <v>3661</v>
      </c>
      <c r="B3662">
        <v>1</v>
      </c>
      <c r="C3662">
        <v>0.52383704215181315</v>
      </c>
      <c r="D3662">
        <v>0</v>
      </c>
      <c r="E3662">
        <v>9.975433349609375E-4</v>
      </c>
      <c r="F3662">
        <v>1.2829874247952859E-2</v>
      </c>
      <c r="G3662">
        <v>2.5000000000000001E-2</v>
      </c>
    </row>
    <row r="3663" spans="1:7" x14ac:dyDescent="0.25">
      <c r="A3663">
        <v>3662</v>
      </c>
      <c r="B3663">
        <v>1</v>
      </c>
      <c r="C3663">
        <v>0.88539241924371015</v>
      </c>
      <c r="D3663">
        <v>0</v>
      </c>
      <c r="E3663">
        <v>9.9802017211914063E-4</v>
      </c>
      <c r="F3663">
        <v>1.28170443737049E-2</v>
      </c>
      <c r="G3663">
        <v>2.5000000000000001E-2</v>
      </c>
    </row>
    <row r="3664" spans="1:7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1.2804227329331201E-2</v>
      </c>
      <c r="G3664">
        <v>2.5000000000000001E-2</v>
      </c>
    </row>
    <row r="3665" spans="1:7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1.279142310200187E-2</v>
      </c>
      <c r="G3665">
        <v>2.5000000000000001E-2</v>
      </c>
    </row>
    <row r="3666" spans="1:7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1.2778631678899871E-2</v>
      </c>
      <c r="G3666">
        <v>2.5000000000000001E-2</v>
      </c>
    </row>
    <row r="3667" spans="1:7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1.2765853047220971E-2</v>
      </c>
      <c r="G3667">
        <v>2.5000000000000001E-2</v>
      </c>
    </row>
    <row r="3668" spans="1:7" x14ac:dyDescent="0.25">
      <c r="A3668">
        <v>3667</v>
      </c>
      <c r="B3668">
        <v>1</v>
      </c>
      <c r="C3668">
        <v>0.76300427691494932</v>
      </c>
      <c r="D3668">
        <v>0</v>
      </c>
      <c r="E3668">
        <v>9.9682807922363281E-4</v>
      </c>
      <c r="F3668">
        <v>1.275308719417375E-2</v>
      </c>
      <c r="G3668">
        <v>2.5000000000000001E-2</v>
      </c>
    </row>
    <row r="3669" spans="1:7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1.274033410697957E-2</v>
      </c>
      <c r="G3669">
        <v>2.5000000000000001E-2</v>
      </c>
    </row>
    <row r="3670" spans="1:7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1.2727593772872589E-2</v>
      </c>
      <c r="G3670">
        <v>2.5000000000000001E-2</v>
      </c>
    </row>
    <row r="3671" spans="1:7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1.2714866179099719E-2</v>
      </c>
      <c r="G3671">
        <v>2.5000000000000001E-2</v>
      </c>
    </row>
    <row r="3672" spans="1:7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1.270215131292062E-2</v>
      </c>
      <c r="G3672">
        <v>2.5000000000000001E-2</v>
      </c>
    </row>
    <row r="3673" spans="1:7" x14ac:dyDescent="0.25">
      <c r="A3673">
        <v>3672</v>
      </c>
      <c r="B3673">
        <v>1</v>
      </c>
      <c r="C3673">
        <v>0.52383704215181315</v>
      </c>
      <c r="D3673">
        <v>1.110223024625157E-16</v>
      </c>
      <c r="E3673">
        <v>9.9682807922363281E-4</v>
      </c>
      <c r="F3673">
        <v>1.26894491616077E-2</v>
      </c>
      <c r="G3673">
        <v>2.5000000000000001E-2</v>
      </c>
    </row>
    <row r="3674" spans="1:7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1.2676759712446089E-2</v>
      </c>
      <c r="G3674">
        <v>2.5000000000000001E-2</v>
      </c>
    </row>
    <row r="3675" spans="1:7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1.2664082952733651E-2</v>
      </c>
      <c r="G3675">
        <v>2.5000000000000001E-2</v>
      </c>
    </row>
    <row r="3676" spans="1:7" x14ac:dyDescent="0.25">
      <c r="A3676">
        <v>3675</v>
      </c>
      <c r="B3676">
        <v>1</v>
      </c>
      <c r="C3676">
        <v>0.76300427691494932</v>
      </c>
      <c r="D3676">
        <v>0</v>
      </c>
      <c r="E3676">
        <v>9.9730491638183594E-4</v>
      </c>
      <c r="F3676">
        <v>1.265141886978091E-2</v>
      </c>
      <c r="G3676">
        <v>2.5000000000000001E-2</v>
      </c>
    </row>
    <row r="3677" spans="1:7" x14ac:dyDescent="0.25">
      <c r="A3677">
        <v>3676</v>
      </c>
      <c r="B3677">
        <v>1</v>
      </c>
      <c r="C3677">
        <v>0.52383704215181315</v>
      </c>
      <c r="D3677">
        <v>0</v>
      </c>
      <c r="E3677">
        <v>9.6535682678222656E-4</v>
      </c>
      <c r="F3677">
        <v>1.263876745091113E-2</v>
      </c>
      <c r="G3677">
        <v>2.5000000000000001E-2</v>
      </c>
    </row>
    <row r="3678" spans="1:7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1.2626128683460219E-2</v>
      </c>
      <c r="G3678">
        <v>2.5000000000000001E-2</v>
      </c>
    </row>
    <row r="3679" spans="1:7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1.261350255477676E-2</v>
      </c>
      <c r="G3679">
        <v>2.5000000000000001E-2</v>
      </c>
    </row>
    <row r="3680" spans="1:7" x14ac:dyDescent="0.25">
      <c r="A3680">
        <v>3679</v>
      </c>
      <c r="B3680">
        <v>1</v>
      </c>
      <c r="C3680">
        <v>0.65225861465556423</v>
      </c>
      <c r="D3680">
        <v>1.110223024625157E-16</v>
      </c>
      <c r="E3680">
        <v>9.975433349609375E-4</v>
      </c>
      <c r="F3680">
        <v>1.2600889052221981E-2</v>
      </c>
      <c r="G3680">
        <v>2.5000000000000001E-2</v>
      </c>
    </row>
    <row r="3681" spans="1:7" x14ac:dyDescent="0.25">
      <c r="A3681">
        <v>3680</v>
      </c>
      <c r="B3681">
        <v>1</v>
      </c>
      <c r="C3681">
        <v>0.76300427691494932</v>
      </c>
      <c r="D3681">
        <v>0</v>
      </c>
      <c r="E3681">
        <v>9.9730491638183594E-4</v>
      </c>
      <c r="F3681">
        <v>1.258828816316976E-2</v>
      </c>
      <c r="G3681">
        <v>2.5000000000000001E-2</v>
      </c>
    </row>
    <row r="3682" spans="1:7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1.2575699875006591E-2</v>
      </c>
      <c r="G3682">
        <v>2.5000000000000001E-2</v>
      </c>
    </row>
    <row r="3683" spans="1:7" x14ac:dyDescent="0.25">
      <c r="A3683">
        <v>3682</v>
      </c>
      <c r="B3683">
        <v>1</v>
      </c>
      <c r="C3683">
        <v>0.76300427691494932</v>
      </c>
      <c r="D3683">
        <v>0</v>
      </c>
      <c r="E3683">
        <v>9.9706649780273438E-4</v>
      </c>
      <c r="F3683">
        <v>1.256312417513159E-2</v>
      </c>
      <c r="G3683">
        <v>2.5000000000000001E-2</v>
      </c>
    </row>
    <row r="3684" spans="1:7" x14ac:dyDescent="0.25">
      <c r="A3684">
        <v>3683</v>
      </c>
      <c r="B3684">
        <v>1</v>
      </c>
      <c r="C3684">
        <v>0.65225861465556423</v>
      </c>
      <c r="D3684">
        <v>0</v>
      </c>
      <c r="E3684">
        <v>9.9730491638183594E-4</v>
      </c>
      <c r="F3684">
        <v>1.2550561050956449E-2</v>
      </c>
      <c r="G3684">
        <v>2.5000000000000001E-2</v>
      </c>
    </row>
    <row r="3685" spans="1:7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1.25380104899055E-2</v>
      </c>
      <c r="G3685">
        <v>2.5000000000000001E-2</v>
      </c>
    </row>
    <row r="3686" spans="1:7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1.252547247941559E-2</v>
      </c>
      <c r="G3686">
        <v>2.5000000000000001E-2</v>
      </c>
    </row>
    <row r="3687" spans="1:7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1.2512947006936181E-2</v>
      </c>
      <c r="G3687">
        <v>2.5000000000000001E-2</v>
      </c>
    </row>
    <row r="3688" spans="1:7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1.250043405992924E-2</v>
      </c>
      <c r="G3688">
        <v>2.5000000000000001E-2</v>
      </c>
    </row>
    <row r="3689" spans="1:7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1.2487933625869309E-2</v>
      </c>
      <c r="G3689">
        <v>2.5000000000000001E-2</v>
      </c>
    </row>
    <row r="3690" spans="1:7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1.247544569224344E-2</v>
      </c>
      <c r="G3690">
        <v>2.5000000000000001E-2</v>
      </c>
    </row>
    <row r="3691" spans="1:7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1.24629702465512E-2</v>
      </c>
      <c r="G3691">
        <v>2.5000000000000001E-2</v>
      </c>
    </row>
    <row r="3692" spans="1:7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1.2450507276304651E-2</v>
      </c>
      <c r="G3692">
        <v>2.5000000000000001E-2</v>
      </c>
    </row>
    <row r="3693" spans="1:7" x14ac:dyDescent="0.25">
      <c r="A3693">
        <v>3692</v>
      </c>
      <c r="B3693">
        <v>1</v>
      </c>
      <c r="C3693">
        <v>0.65225861465556423</v>
      </c>
      <c r="D3693">
        <v>1.110223024625157E-16</v>
      </c>
      <c r="E3693">
        <v>9.975433349609375E-4</v>
      </c>
      <c r="F3693">
        <v>1.243805676902834E-2</v>
      </c>
      <c r="G3693">
        <v>2.5000000000000001E-2</v>
      </c>
    </row>
    <row r="3694" spans="1:7" x14ac:dyDescent="0.25">
      <c r="A3694">
        <v>3693</v>
      </c>
      <c r="B3694">
        <v>1</v>
      </c>
      <c r="C3694">
        <v>0.88539241924371015</v>
      </c>
      <c r="D3694">
        <v>0</v>
      </c>
      <c r="E3694">
        <v>9.9730491638183594E-4</v>
      </c>
      <c r="F3694">
        <v>1.242561871225932E-2</v>
      </c>
      <c r="G3694">
        <v>2.5000000000000001E-2</v>
      </c>
    </row>
    <row r="3695" spans="1:7" x14ac:dyDescent="0.25">
      <c r="A3695">
        <v>3694</v>
      </c>
      <c r="B3695">
        <v>1</v>
      </c>
      <c r="C3695">
        <v>0.65225861465556423</v>
      </c>
      <c r="D3695">
        <v>0</v>
      </c>
      <c r="E3695">
        <v>9.9706649780273438E-4</v>
      </c>
      <c r="F3695">
        <v>1.241319309354705E-2</v>
      </c>
      <c r="G3695">
        <v>2.5000000000000001E-2</v>
      </c>
    </row>
    <row r="3696" spans="1:7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1.2400779900453509E-2</v>
      </c>
      <c r="G3696">
        <v>2.5000000000000001E-2</v>
      </c>
    </row>
    <row r="3697" spans="1:7" x14ac:dyDescent="0.25">
      <c r="A3697">
        <v>3696</v>
      </c>
      <c r="B3697">
        <v>1</v>
      </c>
      <c r="C3697">
        <v>0.88539241924371015</v>
      </c>
      <c r="D3697">
        <v>0</v>
      </c>
      <c r="E3697">
        <v>9.975433349609375E-4</v>
      </c>
      <c r="F3697">
        <v>1.238837912055305E-2</v>
      </c>
      <c r="G3697">
        <v>2.5000000000000001E-2</v>
      </c>
    </row>
    <row r="3698" spans="1:7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1.23759907414325E-2</v>
      </c>
      <c r="G3698">
        <v>2.5000000000000001E-2</v>
      </c>
    </row>
    <row r="3699" spans="1:7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1.236361475069107E-2</v>
      </c>
      <c r="G3699">
        <v>2.5000000000000001E-2</v>
      </c>
    </row>
    <row r="3700" spans="1:7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1.2351251135940379E-2</v>
      </c>
      <c r="G3700">
        <v>2.5000000000000001E-2</v>
      </c>
    </row>
    <row r="3701" spans="1:7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1.233889988480444E-2</v>
      </c>
      <c r="G3701">
        <v>2.5000000000000001E-2</v>
      </c>
    </row>
    <row r="3702" spans="1:7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1.2326560984919631E-2</v>
      </c>
      <c r="G3702">
        <v>2.5000000000000001E-2</v>
      </c>
    </row>
    <row r="3703" spans="1:7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1.2314234423934711E-2</v>
      </c>
      <c r="G3703">
        <v>2.5000000000000001E-2</v>
      </c>
    </row>
    <row r="3704" spans="1:7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1.230192018951078E-2</v>
      </c>
      <c r="G3704">
        <v>2.5000000000000001E-2</v>
      </c>
    </row>
    <row r="3705" spans="1:7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1.2289618269321271E-2</v>
      </c>
      <c r="G3705">
        <v>2.5000000000000001E-2</v>
      </c>
    </row>
    <row r="3706" spans="1:7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1.2277328651051951E-2</v>
      </c>
      <c r="G3706">
        <v>2.5000000000000001E-2</v>
      </c>
    </row>
    <row r="3707" spans="1:7" x14ac:dyDescent="0.25">
      <c r="A3707">
        <v>3706</v>
      </c>
      <c r="B3707">
        <v>1</v>
      </c>
      <c r="C3707">
        <v>0.76300427691494932</v>
      </c>
      <c r="D3707">
        <v>0</v>
      </c>
      <c r="E3707">
        <v>9.9730491638183594E-4</v>
      </c>
      <c r="F3707">
        <v>1.226505132240089E-2</v>
      </c>
      <c r="G3707">
        <v>2.5000000000000001E-2</v>
      </c>
    </row>
    <row r="3708" spans="1:7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1.2252786271078489E-2</v>
      </c>
      <c r="G3708">
        <v>2.5000000000000001E-2</v>
      </c>
    </row>
    <row r="3709" spans="1:7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1.2240533484807411E-2</v>
      </c>
      <c r="G3709">
        <v>2.5000000000000001E-2</v>
      </c>
    </row>
    <row r="3710" spans="1:7" x14ac:dyDescent="0.25">
      <c r="A3710">
        <v>3709</v>
      </c>
      <c r="B3710">
        <v>1</v>
      </c>
      <c r="C3710">
        <v>0.88539241924371015</v>
      </c>
      <c r="D3710">
        <v>0</v>
      </c>
      <c r="E3710">
        <v>9.9730491638183594E-4</v>
      </c>
      <c r="F3710">
        <v>1.2228292951322609E-2</v>
      </c>
      <c r="G3710">
        <v>2.5000000000000001E-2</v>
      </c>
    </row>
    <row r="3711" spans="1:7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1.221606465837129E-2</v>
      </c>
      <c r="G3711">
        <v>2.5000000000000001E-2</v>
      </c>
    </row>
    <row r="3712" spans="1:7" x14ac:dyDescent="0.25">
      <c r="A3712">
        <v>3711</v>
      </c>
      <c r="B3712">
        <v>1</v>
      </c>
      <c r="C3712">
        <v>0.88539241924371015</v>
      </c>
      <c r="D3712">
        <v>0</v>
      </c>
      <c r="E3712">
        <v>9.9730491638183594E-4</v>
      </c>
      <c r="F3712">
        <v>1.220384859371291E-2</v>
      </c>
      <c r="G3712">
        <v>2.5000000000000001E-2</v>
      </c>
    </row>
    <row r="3713" spans="1:7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1.21916447451192E-2</v>
      </c>
      <c r="G3713">
        <v>2.5000000000000001E-2</v>
      </c>
    </row>
    <row r="3714" spans="1:7" x14ac:dyDescent="0.25">
      <c r="A3714">
        <v>3713</v>
      </c>
      <c r="B3714">
        <v>1</v>
      </c>
      <c r="C3714">
        <v>0.65225861465556423</v>
      </c>
      <c r="D3714">
        <v>1.110223024625157E-16</v>
      </c>
      <c r="E3714">
        <v>9.975433349609375E-4</v>
      </c>
      <c r="F3714">
        <v>1.217945310037408E-2</v>
      </c>
      <c r="G3714">
        <v>2.5000000000000001E-2</v>
      </c>
    </row>
    <row r="3715" spans="1:7" x14ac:dyDescent="0.25">
      <c r="A3715">
        <v>3714</v>
      </c>
      <c r="B3715">
        <v>1</v>
      </c>
      <c r="C3715">
        <v>0.65225861465556423</v>
      </c>
      <c r="D3715">
        <v>0</v>
      </c>
      <c r="E3715">
        <v>9.9706649780273438E-4</v>
      </c>
      <c r="F3715">
        <v>1.216727364727371E-2</v>
      </c>
      <c r="G3715">
        <v>2.5000000000000001E-2</v>
      </c>
    </row>
    <row r="3716" spans="1:7" x14ac:dyDescent="0.25">
      <c r="A3716">
        <v>3715</v>
      </c>
      <c r="B3716">
        <v>1</v>
      </c>
      <c r="C3716">
        <v>0.76300427691494932</v>
      </c>
      <c r="D3716">
        <v>0</v>
      </c>
      <c r="E3716">
        <v>9.9706649780273438E-4</v>
      </c>
      <c r="F3716">
        <v>1.2155106373626431E-2</v>
      </c>
      <c r="G3716">
        <v>2.5000000000000001E-2</v>
      </c>
    </row>
    <row r="3717" spans="1:7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1.2142951267252809E-2</v>
      </c>
      <c r="G3717">
        <v>2.5000000000000001E-2</v>
      </c>
    </row>
    <row r="3718" spans="1:7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1.213080831598555E-2</v>
      </c>
      <c r="G3718">
        <v>2.5000000000000001E-2</v>
      </c>
    </row>
    <row r="3719" spans="1:7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1.2118677507669569E-2</v>
      </c>
      <c r="G3719">
        <v>2.5000000000000001E-2</v>
      </c>
    </row>
    <row r="3720" spans="1:7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1.2106558830161899E-2</v>
      </c>
      <c r="G3720">
        <v>2.5000000000000001E-2</v>
      </c>
    </row>
    <row r="3721" spans="1:7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1.209445227133174E-2</v>
      </c>
      <c r="G3721">
        <v>2.5000000000000001E-2</v>
      </c>
    </row>
    <row r="3722" spans="1:7" x14ac:dyDescent="0.25">
      <c r="A3722">
        <v>3721</v>
      </c>
      <c r="B3722">
        <v>1</v>
      </c>
      <c r="C3722">
        <v>0.52383704215181315</v>
      </c>
      <c r="D3722">
        <v>1.110223024625157E-16</v>
      </c>
      <c r="E3722">
        <v>1.0333061218261721E-3</v>
      </c>
      <c r="F3722">
        <v>1.20823578190604E-2</v>
      </c>
      <c r="G3722">
        <v>2.5000000000000001E-2</v>
      </c>
    </row>
    <row r="3723" spans="1:7" x14ac:dyDescent="0.25">
      <c r="A3723">
        <v>3722</v>
      </c>
      <c r="B3723">
        <v>1</v>
      </c>
      <c r="C3723">
        <v>0.52383704215181315</v>
      </c>
      <c r="D3723">
        <v>0</v>
      </c>
      <c r="E3723">
        <v>1.0621547698974609E-3</v>
      </c>
      <c r="F3723">
        <v>1.207027546124134E-2</v>
      </c>
      <c r="G3723">
        <v>2.5000000000000001E-2</v>
      </c>
    </row>
    <row r="3724" spans="1:7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1.20582051857801E-2</v>
      </c>
      <c r="G3724">
        <v>2.5000000000000001E-2</v>
      </c>
    </row>
    <row r="3725" spans="1:7" x14ac:dyDescent="0.25">
      <c r="A3725">
        <v>3724</v>
      </c>
      <c r="B3725">
        <v>2</v>
      </c>
      <c r="C3725">
        <v>-0.82147020939010895</v>
      </c>
      <c r="D3725">
        <v>0</v>
      </c>
      <c r="E3725">
        <v>1.2569427490234379E-3</v>
      </c>
      <c r="F3725">
        <v>1.204614698059432E-2</v>
      </c>
      <c r="G3725">
        <v>2.5000000000000001E-2</v>
      </c>
    </row>
    <row r="3726" spans="1:7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1.2034100833613731E-2</v>
      </c>
      <c r="G3726">
        <v>2.5000000000000001E-2</v>
      </c>
    </row>
    <row r="3727" spans="1:7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1.2022066732780111E-2</v>
      </c>
      <c r="G3727">
        <v>2.5000000000000001E-2</v>
      </c>
    </row>
    <row r="3728" spans="1:7" x14ac:dyDescent="0.25">
      <c r="A3728">
        <v>3727</v>
      </c>
      <c r="B3728">
        <v>1</v>
      </c>
      <c r="C3728">
        <v>0.52383704215181315</v>
      </c>
      <c r="D3728">
        <v>1.110223024625157E-16</v>
      </c>
      <c r="E3728">
        <v>1.027345657348633E-3</v>
      </c>
      <c r="F3728">
        <v>1.2010044666047329E-2</v>
      </c>
      <c r="G3728">
        <v>2.5000000000000001E-2</v>
      </c>
    </row>
    <row r="3729" spans="1:7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1.199803462138129E-2</v>
      </c>
      <c r="G3729">
        <v>2.5000000000000001E-2</v>
      </c>
    </row>
    <row r="3730" spans="1:7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1.19860365867599E-2</v>
      </c>
      <c r="G3730">
        <v>2.5000000000000001E-2</v>
      </c>
    </row>
    <row r="3731" spans="1:7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1.197405055017314E-2</v>
      </c>
      <c r="G3731">
        <v>2.5000000000000001E-2</v>
      </c>
    </row>
    <row r="3732" spans="1:7" x14ac:dyDescent="0.25">
      <c r="A3732">
        <v>3731</v>
      </c>
      <c r="B3732">
        <v>1</v>
      </c>
      <c r="C3732">
        <v>0.65225861465556423</v>
      </c>
      <c r="D3732">
        <v>1.110223024625157E-16</v>
      </c>
      <c r="E3732">
        <v>9.9492073059082031E-4</v>
      </c>
      <c r="F3732">
        <v>1.196207649962297E-2</v>
      </c>
      <c r="G3732">
        <v>2.5000000000000001E-2</v>
      </c>
    </row>
    <row r="3733" spans="1:7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1.195011442312335E-2</v>
      </c>
      <c r="G3733">
        <v>2.5000000000000001E-2</v>
      </c>
    </row>
    <row r="3734" spans="1:7" x14ac:dyDescent="0.25">
      <c r="A3734">
        <v>3733</v>
      </c>
      <c r="B3734">
        <v>1</v>
      </c>
      <c r="C3734">
        <v>0.88539241924371015</v>
      </c>
      <c r="D3734">
        <v>0</v>
      </c>
      <c r="E3734">
        <v>9.9778175354003906E-4</v>
      </c>
      <c r="F3734">
        <v>1.1938164308700219E-2</v>
      </c>
      <c r="G3734">
        <v>2.5000000000000001E-2</v>
      </c>
    </row>
    <row r="3735" spans="1:7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1.1926226144391519E-2</v>
      </c>
      <c r="G3735">
        <v>2.5000000000000001E-2</v>
      </c>
    </row>
    <row r="3736" spans="1:7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1.1914299918247131E-2</v>
      </c>
      <c r="G3736">
        <v>2.5000000000000001E-2</v>
      </c>
    </row>
    <row r="3737" spans="1:7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1.190238561832889E-2</v>
      </c>
      <c r="G3737">
        <v>2.5000000000000001E-2</v>
      </c>
    </row>
    <row r="3738" spans="1:7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1.1890483232710559E-2</v>
      </c>
      <c r="G3738">
        <v>2.5000000000000001E-2</v>
      </c>
    </row>
    <row r="3739" spans="1:7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1.187859274947785E-2</v>
      </c>
      <c r="G3739">
        <v>2.5000000000000001E-2</v>
      </c>
    </row>
    <row r="3740" spans="1:7" x14ac:dyDescent="0.25">
      <c r="A3740">
        <v>3739</v>
      </c>
      <c r="B3740">
        <v>2</v>
      </c>
      <c r="C3740">
        <v>-0.2251459369307981</v>
      </c>
      <c r="D3740">
        <v>0</v>
      </c>
      <c r="E3740">
        <v>9.975433349609375E-4</v>
      </c>
      <c r="F3740">
        <v>1.186671415672837E-2</v>
      </c>
      <c r="G3740">
        <v>2.5000000000000001E-2</v>
      </c>
    </row>
    <row r="3741" spans="1:7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1.1854847442571641E-2</v>
      </c>
      <c r="G3741">
        <v>2.5000000000000001E-2</v>
      </c>
    </row>
    <row r="3742" spans="1:7" x14ac:dyDescent="0.25">
      <c r="A3742">
        <v>3741</v>
      </c>
      <c r="B3742">
        <v>1</v>
      </c>
      <c r="C3742">
        <v>0.76300427691494932</v>
      </c>
      <c r="D3742">
        <v>0</v>
      </c>
      <c r="E3742">
        <v>9.9706649780273438E-4</v>
      </c>
      <c r="F3742">
        <v>1.1842992595129069E-2</v>
      </c>
      <c r="G3742">
        <v>2.5000000000000001E-2</v>
      </c>
    </row>
    <row r="3743" spans="1:7" x14ac:dyDescent="0.25">
      <c r="A3743">
        <v>3742</v>
      </c>
      <c r="B3743">
        <v>1</v>
      </c>
      <c r="C3743">
        <v>0.95</v>
      </c>
      <c r="D3743">
        <v>0</v>
      </c>
      <c r="E3743">
        <v>0</v>
      </c>
      <c r="F3743">
        <v>1.183114960253394E-2</v>
      </c>
      <c r="G3743">
        <v>2.5000000000000001E-2</v>
      </c>
    </row>
    <row r="3744" spans="1:7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1.181931845293141E-2</v>
      </c>
      <c r="G3744">
        <v>2.5000000000000001E-2</v>
      </c>
    </row>
    <row r="3745" spans="1:7" x14ac:dyDescent="0.25">
      <c r="A3745">
        <v>3744</v>
      </c>
      <c r="B3745">
        <v>1</v>
      </c>
      <c r="C3745">
        <v>0.95</v>
      </c>
      <c r="D3745">
        <v>0</v>
      </c>
      <c r="E3745">
        <v>0</v>
      </c>
      <c r="F3745">
        <v>1.1807499134478471E-2</v>
      </c>
      <c r="G3745">
        <v>2.5000000000000001E-2</v>
      </c>
    </row>
    <row r="3746" spans="1:7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1.1795691635344E-2</v>
      </c>
      <c r="G3746">
        <v>2.5000000000000001E-2</v>
      </c>
    </row>
    <row r="3747" spans="1:7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1.178389594370865E-2</v>
      </c>
      <c r="G3747">
        <v>2.5000000000000001E-2</v>
      </c>
    </row>
    <row r="3748" spans="1:7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1.1772112047764941E-2</v>
      </c>
      <c r="G3748">
        <v>2.5000000000000001E-2</v>
      </c>
    </row>
    <row r="3749" spans="1:7" x14ac:dyDescent="0.25">
      <c r="A3749">
        <v>3748</v>
      </c>
      <c r="B3749">
        <v>1</v>
      </c>
      <c r="C3749">
        <v>0.52383704215181315</v>
      </c>
      <c r="D3749">
        <v>0</v>
      </c>
      <c r="E3749">
        <v>9.9730491638183594E-4</v>
      </c>
      <c r="F3749">
        <v>1.1760339935717181E-2</v>
      </c>
      <c r="G3749">
        <v>2.5000000000000001E-2</v>
      </c>
    </row>
    <row r="3750" spans="1:7" x14ac:dyDescent="0.25">
      <c r="A3750">
        <v>3749</v>
      </c>
      <c r="B3750">
        <v>1</v>
      </c>
      <c r="C3750">
        <v>0.76300427691494932</v>
      </c>
      <c r="D3750">
        <v>0</v>
      </c>
      <c r="E3750">
        <v>9.9873542785644531E-4</v>
      </c>
      <c r="F3750">
        <v>1.1748579595781459E-2</v>
      </c>
      <c r="G3750">
        <v>2.5000000000000001E-2</v>
      </c>
    </row>
    <row r="3751" spans="1:7" x14ac:dyDescent="0.25">
      <c r="A3751">
        <v>3750</v>
      </c>
      <c r="B3751">
        <v>1</v>
      </c>
      <c r="C3751">
        <v>0.65225861465556423</v>
      </c>
      <c r="D3751">
        <v>0</v>
      </c>
      <c r="E3751">
        <v>9.9587440490722656E-4</v>
      </c>
      <c r="F3751">
        <v>1.1736831016185679E-2</v>
      </c>
      <c r="G3751">
        <v>2.5000000000000001E-2</v>
      </c>
    </row>
    <row r="3752" spans="1:7" x14ac:dyDescent="0.25">
      <c r="A3752">
        <v>3751</v>
      </c>
      <c r="B3752">
        <v>1</v>
      </c>
      <c r="C3752">
        <v>0.88539241924371015</v>
      </c>
      <c r="D3752">
        <v>0</v>
      </c>
      <c r="E3752">
        <v>9.9945068359375E-4</v>
      </c>
      <c r="F3752">
        <v>1.1725094185169489E-2</v>
      </c>
      <c r="G3752">
        <v>2.5000000000000001E-2</v>
      </c>
    </row>
    <row r="3753" spans="1:7" x14ac:dyDescent="0.25">
      <c r="A3753">
        <v>3752</v>
      </c>
      <c r="B3753">
        <v>1</v>
      </c>
      <c r="C3753">
        <v>0.88539241924371015</v>
      </c>
      <c r="D3753">
        <v>0</v>
      </c>
      <c r="E3753">
        <v>9.9515914916992188E-4</v>
      </c>
      <c r="F3753">
        <v>1.171336909098432E-2</v>
      </c>
      <c r="G3753">
        <v>2.5000000000000001E-2</v>
      </c>
    </row>
    <row r="3754" spans="1:7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1.170165572189334E-2</v>
      </c>
      <c r="G3754">
        <v>2.5000000000000001E-2</v>
      </c>
    </row>
    <row r="3755" spans="1:7" x14ac:dyDescent="0.25">
      <c r="A3755">
        <v>3754</v>
      </c>
      <c r="B3755">
        <v>1</v>
      </c>
      <c r="C3755">
        <v>0.76300427691494932</v>
      </c>
      <c r="D3755">
        <v>0</v>
      </c>
      <c r="E3755">
        <v>9.9825859069824219E-4</v>
      </c>
      <c r="F3755">
        <v>1.1689954066171449E-2</v>
      </c>
      <c r="G3755">
        <v>2.5000000000000001E-2</v>
      </c>
    </row>
    <row r="3756" spans="1:7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1.167826411210527E-2</v>
      </c>
      <c r="G3756">
        <v>2.5000000000000001E-2</v>
      </c>
    </row>
    <row r="3757" spans="1:7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1.1666585847993171E-2</v>
      </c>
      <c r="G3757">
        <v>2.5000000000000001E-2</v>
      </c>
    </row>
    <row r="3758" spans="1:7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1.165491926214518E-2</v>
      </c>
      <c r="G3758">
        <v>2.5000000000000001E-2</v>
      </c>
    </row>
    <row r="3759" spans="1:7" x14ac:dyDescent="0.25">
      <c r="A3759">
        <v>3758</v>
      </c>
      <c r="B3759">
        <v>1</v>
      </c>
      <c r="C3759">
        <v>0.88539241924371015</v>
      </c>
      <c r="D3759">
        <v>0</v>
      </c>
      <c r="E3759">
        <v>9.9730491638183594E-4</v>
      </c>
      <c r="F3759">
        <v>1.164326434288303E-2</v>
      </c>
      <c r="G3759">
        <v>2.5000000000000001E-2</v>
      </c>
    </row>
    <row r="3760" spans="1:7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1.163162107854015E-2</v>
      </c>
      <c r="G3760">
        <v>2.5000000000000001E-2</v>
      </c>
    </row>
    <row r="3761" spans="1:7" x14ac:dyDescent="0.25">
      <c r="A3761">
        <v>3760</v>
      </c>
      <c r="B3761">
        <v>1</v>
      </c>
      <c r="C3761">
        <v>-0.95</v>
      </c>
      <c r="D3761">
        <v>4.0000000000000258E-2</v>
      </c>
      <c r="E3761">
        <v>0</v>
      </c>
      <c r="F3761">
        <v>1.1619989457461609E-2</v>
      </c>
      <c r="G3761">
        <v>2.5000000000000001E-2</v>
      </c>
    </row>
    <row r="3762" spans="1:7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1.1608369468004139E-2</v>
      </c>
      <c r="G3762">
        <v>2.5000000000000001E-2</v>
      </c>
    </row>
    <row r="3763" spans="1:7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1.159676109853614E-2</v>
      </c>
      <c r="G3763">
        <v>2.5000000000000001E-2</v>
      </c>
    </row>
    <row r="3764" spans="1:7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1.1585164337437601E-2</v>
      </c>
      <c r="G3764">
        <v>2.5000000000000001E-2</v>
      </c>
    </row>
    <row r="3765" spans="1:7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1.157357917310017E-2</v>
      </c>
      <c r="G3765">
        <v>2.5000000000000001E-2</v>
      </c>
    </row>
    <row r="3766" spans="1:7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1.1562005593927069E-2</v>
      </c>
      <c r="G3766">
        <v>2.5000000000000001E-2</v>
      </c>
    </row>
    <row r="3767" spans="1:7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1.155044358833314E-2</v>
      </c>
      <c r="G3767">
        <v>2.5000000000000001E-2</v>
      </c>
    </row>
    <row r="3768" spans="1:7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1.1538893144744799E-2</v>
      </c>
      <c r="G3768">
        <v>2.5000000000000001E-2</v>
      </c>
    </row>
    <row r="3769" spans="1:7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1.152735425160006E-2</v>
      </c>
      <c r="G3769">
        <v>2.5000000000000001E-2</v>
      </c>
    </row>
    <row r="3770" spans="1:7" x14ac:dyDescent="0.25">
      <c r="A3770">
        <v>3769</v>
      </c>
      <c r="B3770">
        <v>1</v>
      </c>
      <c r="C3770">
        <v>0.95</v>
      </c>
      <c r="D3770">
        <v>0</v>
      </c>
      <c r="E3770">
        <v>9.9730491638183594E-4</v>
      </c>
      <c r="F3770">
        <v>1.1515826897348459E-2</v>
      </c>
      <c r="G3770">
        <v>2.5000000000000001E-2</v>
      </c>
    </row>
    <row r="3771" spans="1:7" x14ac:dyDescent="0.25">
      <c r="A3771">
        <v>3770</v>
      </c>
      <c r="B3771">
        <v>1</v>
      </c>
      <c r="C3771">
        <v>0.52383704215181315</v>
      </c>
      <c r="D3771">
        <v>1.110223024625157E-16</v>
      </c>
      <c r="E3771">
        <v>0</v>
      </c>
      <c r="F3771">
        <v>1.150431107045111E-2</v>
      </c>
      <c r="G3771">
        <v>2.5000000000000001E-2</v>
      </c>
    </row>
    <row r="3772" spans="1:7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1.149280675938066E-2</v>
      </c>
      <c r="G3772">
        <v>2.5000000000000001E-2</v>
      </c>
    </row>
    <row r="3773" spans="1:7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1.148131395262128E-2</v>
      </c>
      <c r="G3773">
        <v>2.5000000000000001E-2</v>
      </c>
    </row>
    <row r="3774" spans="1:7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1.1469832638668661E-2</v>
      </c>
      <c r="G3774">
        <v>2.5000000000000001E-2</v>
      </c>
    </row>
    <row r="3775" spans="1:7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1.1458362806029991E-2</v>
      </c>
      <c r="G3775">
        <v>2.5000000000000001E-2</v>
      </c>
    </row>
    <row r="3776" spans="1:7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1.144690444322396E-2</v>
      </c>
      <c r="G3776">
        <v>2.5000000000000001E-2</v>
      </c>
    </row>
    <row r="3777" spans="1:7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1.143545753878074E-2</v>
      </c>
      <c r="G3777">
        <v>2.5000000000000001E-2</v>
      </c>
    </row>
    <row r="3778" spans="1:7" x14ac:dyDescent="0.25">
      <c r="A3778">
        <v>3777</v>
      </c>
      <c r="B3778">
        <v>1</v>
      </c>
      <c r="C3778">
        <v>0.52383704215181315</v>
      </c>
      <c r="D3778">
        <v>0</v>
      </c>
      <c r="E3778">
        <v>9.9873542785644531E-4</v>
      </c>
      <c r="F3778">
        <v>1.142402208124196E-2</v>
      </c>
      <c r="G3778">
        <v>2.5000000000000001E-2</v>
      </c>
    </row>
    <row r="3779" spans="1:7" x14ac:dyDescent="0.25">
      <c r="A3779">
        <v>3778</v>
      </c>
      <c r="B3779">
        <v>1</v>
      </c>
      <c r="C3779">
        <v>0.52383704215181315</v>
      </c>
      <c r="D3779">
        <v>1.110223024625157E-16</v>
      </c>
      <c r="E3779">
        <v>0</v>
      </c>
      <c r="F3779">
        <v>1.1412598059160719E-2</v>
      </c>
      <c r="G3779">
        <v>2.5000000000000001E-2</v>
      </c>
    </row>
    <row r="3780" spans="1:7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1.1401185461101559E-2</v>
      </c>
      <c r="G3780">
        <v>2.5000000000000001E-2</v>
      </c>
    </row>
    <row r="3781" spans="1:7" x14ac:dyDescent="0.25">
      <c r="A3781">
        <v>3780</v>
      </c>
      <c r="B3781">
        <v>1</v>
      </c>
      <c r="C3781">
        <v>-0.95</v>
      </c>
      <c r="D3781">
        <v>0.2</v>
      </c>
      <c r="E3781">
        <v>0</v>
      </c>
      <c r="F3781">
        <v>1.138978427564045E-2</v>
      </c>
      <c r="G3781">
        <v>2.5000000000000001E-2</v>
      </c>
    </row>
    <row r="3782" spans="1:7" x14ac:dyDescent="0.25">
      <c r="A3782">
        <v>3781</v>
      </c>
      <c r="B3782">
        <v>1</v>
      </c>
      <c r="C3782">
        <v>0.95</v>
      </c>
      <c r="D3782">
        <v>0</v>
      </c>
      <c r="E3782">
        <v>0</v>
      </c>
      <c r="F3782">
        <v>1.137839449136482E-2</v>
      </c>
      <c r="G3782">
        <v>2.5000000000000001E-2</v>
      </c>
    </row>
    <row r="3783" spans="1:7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1.1367016096873451E-2</v>
      </c>
      <c r="G3783">
        <v>2.5000000000000001E-2</v>
      </c>
    </row>
    <row r="3784" spans="1:7" x14ac:dyDescent="0.25">
      <c r="A3784">
        <v>3783</v>
      </c>
      <c r="B3784">
        <v>1</v>
      </c>
      <c r="C3784">
        <v>0.88539241924371015</v>
      </c>
      <c r="D3784">
        <v>0</v>
      </c>
      <c r="E3784">
        <v>9.9730491638183594E-4</v>
      </c>
      <c r="F3784">
        <v>1.1355649080776581E-2</v>
      </c>
      <c r="G3784">
        <v>2.5000000000000001E-2</v>
      </c>
    </row>
    <row r="3785" spans="1:7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1.1344293431695801E-2</v>
      </c>
      <c r="G3785">
        <v>2.5000000000000001E-2</v>
      </c>
    </row>
    <row r="3786" spans="1:7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1.133294913826411E-2</v>
      </c>
      <c r="G3786">
        <v>2.5000000000000001E-2</v>
      </c>
    </row>
    <row r="3787" spans="1:7" x14ac:dyDescent="0.25">
      <c r="A3787">
        <v>3786</v>
      </c>
      <c r="B3787">
        <v>1</v>
      </c>
      <c r="C3787">
        <v>0.88539241924371015</v>
      </c>
      <c r="D3787">
        <v>0</v>
      </c>
      <c r="E3787">
        <v>0</v>
      </c>
      <c r="F3787">
        <v>1.132161618912584E-2</v>
      </c>
      <c r="G3787">
        <v>2.5000000000000001E-2</v>
      </c>
    </row>
    <row r="3788" spans="1:7" x14ac:dyDescent="0.25">
      <c r="A3788">
        <v>3787</v>
      </c>
      <c r="B3788">
        <v>1</v>
      </c>
      <c r="C3788">
        <v>0.76300427691494932</v>
      </c>
      <c r="D3788">
        <v>0</v>
      </c>
      <c r="E3788">
        <v>0</v>
      </c>
      <c r="F3788">
        <v>1.1310294572936719E-2</v>
      </c>
      <c r="G3788">
        <v>2.5000000000000001E-2</v>
      </c>
    </row>
    <row r="3789" spans="1:7" x14ac:dyDescent="0.25">
      <c r="A3789">
        <v>3788</v>
      </c>
      <c r="B3789">
        <v>1</v>
      </c>
      <c r="C3789">
        <v>0.76300427691494932</v>
      </c>
      <c r="D3789">
        <v>0</v>
      </c>
      <c r="E3789">
        <v>9.9730491638183594E-4</v>
      </c>
      <c r="F3789">
        <v>1.129898427836378E-2</v>
      </c>
      <c r="G3789">
        <v>2.5000000000000001E-2</v>
      </c>
    </row>
    <row r="3790" spans="1:7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1.128768529408542E-2</v>
      </c>
      <c r="G3790">
        <v>2.5000000000000001E-2</v>
      </c>
    </row>
    <row r="3791" spans="1:7" x14ac:dyDescent="0.25">
      <c r="A3791">
        <v>3790</v>
      </c>
      <c r="B3791">
        <v>1</v>
      </c>
      <c r="C3791">
        <v>0.65225861465556423</v>
      </c>
      <c r="D3791">
        <v>1.110223024625157E-16</v>
      </c>
      <c r="E3791">
        <v>0</v>
      </c>
      <c r="F3791">
        <v>1.127639760879133E-2</v>
      </c>
      <c r="G3791">
        <v>2.5000000000000001E-2</v>
      </c>
    </row>
    <row r="3792" spans="1:7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1.126512121118254E-2</v>
      </c>
      <c r="G3792">
        <v>2.5000000000000001E-2</v>
      </c>
    </row>
    <row r="3793" spans="1:7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1.125385608997136E-2</v>
      </c>
      <c r="G3793">
        <v>2.5000000000000001E-2</v>
      </c>
    </row>
    <row r="3794" spans="1:7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1.1242602233881391E-2</v>
      </c>
      <c r="G3794">
        <v>2.5000000000000001E-2</v>
      </c>
    </row>
    <row r="3795" spans="1:7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1.12313596316475E-2</v>
      </c>
      <c r="G3795">
        <v>2.5000000000000001E-2</v>
      </c>
    </row>
    <row r="3796" spans="1:7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1.1220128272015861E-2</v>
      </c>
      <c r="G3796">
        <v>2.5000000000000001E-2</v>
      </c>
    </row>
    <row r="3797" spans="1:7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1.120890814374384E-2</v>
      </c>
      <c r="G3797">
        <v>2.5000000000000001E-2</v>
      </c>
    </row>
    <row r="3798" spans="1:7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1.11976992356001E-2</v>
      </c>
      <c r="G3798">
        <v>2.5000000000000001E-2</v>
      </c>
    </row>
    <row r="3799" spans="1:7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1.1186501536364499E-2</v>
      </c>
      <c r="G3799">
        <v>2.5000000000000001E-2</v>
      </c>
    </row>
    <row r="3800" spans="1:7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1.117531503482813E-2</v>
      </c>
      <c r="G3800">
        <v>2.5000000000000001E-2</v>
      </c>
    </row>
    <row r="3801" spans="1:7" x14ac:dyDescent="0.25">
      <c r="A3801">
        <v>3800</v>
      </c>
      <c r="B3801">
        <v>1</v>
      </c>
      <c r="C3801">
        <v>0.88539241924371015</v>
      </c>
      <c r="D3801">
        <v>0</v>
      </c>
      <c r="E3801">
        <v>9.9778175354003906E-4</v>
      </c>
      <c r="F3801">
        <v>1.11641397197933E-2</v>
      </c>
      <c r="G3801">
        <v>2.5000000000000001E-2</v>
      </c>
    </row>
    <row r="3802" spans="1:7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1.1152975580073511E-2</v>
      </c>
      <c r="G3802">
        <v>2.5000000000000001E-2</v>
      </c>
    </row>
    <row r="3803" spans="1:7" x14ac:dyDescent="0.25">
      <c r="A3803">
        <v>3802</v>
      </c>
      <c r="B3803">
        <v>1</v>
      </c>
      <c r="C3803">
        <v>0.65225861465556423</v>
      </c>
      <c r="D3803">
        <v>0</v>
      </c>
      <c r="E3803">
        <v>0</v>
      </c>
      <c r="F3803">
        <v>1.1141822604493441E-2</v>
      </c>
      <c r="G3803">
        <v>2.5000000000000001E-2</v>
      </c>
    </row>
    <row r="3804" spans="1:7" x14ac:dyDescent="0.25">
      <c r="A3804">
        <v>3803</v>
      </c>
      <c r="B3804">
        <v>1</v>
      </c>
      <c r="C3804">
        <v>0.95</v>
      </c>
      <c r="D3804">
        <v>0</v>
      </c>
      <c r="E3804">
        <v>9.9730491638183594E-4</v>
      </c>
      <c r="F3804">
        <v>1.1130680781888939E-2</v>
      </c>
      <c r="G3804">
        <v>2.5000000000000001E-2</v>
      </c>
    </row>
    <row r="3805" spans="1:7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1.111955010110705E-2</v>
      </c>
      <c r="G3805">
        <v>2.5000000000000001E-2</v>
      </c>
    </row>
    <row r="3806" spans="1:7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1.110843055100594E-2</v>
      </c>
      <c r="G3806">
        <v>2.5000000000000001E-2</v>
      </c>
    </row>
    <row r="3807" spans="1:7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1.1097322120454939E-2</v>
      </c>
      <c r="G3807">
        <v>2.5000000000000001E-2</v>
      </c>
    </row>
    <row r="3808" spans="1:7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1.1086224798334481E-2</v>
      </c>
      <c r="G3808">
        <v>2.5000000000000001E-2</v>
      </c>
    </row>
    <row r="3809" spans="1:7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1.1075138573536151E-2</v>
      </c>
      <c r="G3809">
        <v>2.5000000000000001E-2</v>
      </c>
    </row>
    <row r="3810" spans="1:7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1.106406343496261E-2</v>
      </c>
      <c r="G3810">
        <v>2.5000000000000001E-2</v>
      </c>
    </row>
    <row r="3811" spans="1:7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1.105299937152765E-2</v>
      </c>
      <c r="G3811">
        <v>2.5000000000000001E-2</v>
      </c>
    </row>
    <row r="3812" spans="1:7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1.1041946372156121E-2</v>
      </c>
      <c r="G3812">
        <v>2.5000000000000001E-2</v>
      </c>
    </row>
    <row r="3813" spans="1:7" x14ac:dyDescent="0.25">
      <c r="A3813">
        <v>3812</v>
      </c>
      <c r="B3813">
        <v>1</v>
      </c>
      <c r="C3813">
        <v>0.65225861465556423</v>
      </c>
      <c r="D3813">
        <v>1.110223024625157E-16</v>
      </c>
      <c r="E3813">
        <v>9.975433349609375E-4</v>
      </c>
      <c r="F3813">
        <v>1.103090442578397E-2</v>
      </c>
      <c r="G3813">
        <v>2.5000000000000001E-2</v>
      </c>
    </row>
    <row r="3814" spans="1:7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1.101987352135818E-2</v>
      </c>
      <c r="G3814">
        <v>2.5000000000000001E-2</v>
      </c>
    </row>
    <row r="3815" spans="1:7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1.100885364783682E-2</v>
      </c>
      <c r="G3815">
        <v>2.5000000000000001E-2</v>
      </c>
    </row>
    <row r="3816" spans="1:7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1.099784479418899E-2</v>
      </c>
      <c r="G3816">
        <v>2.5000000000000001E-2</v>
      </c>
    </row>
    <row r="3817" spans="1:7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1.09868469493948E-2</v>
      </c>
      <c r="G3817">
        <v>2.5000000000000001E-2</v>
      </c>
    </row>
    <row r="3818" spans="1:7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1.097586010244541E-2</v>
      </c>
      <c r="G3818">
        <v>2.5000000000000001E-2</v>
      </c>
    </row>
    <row r="3819" spans="1:7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1.0964884242342959E-2</v>
      </c>
      <c r="G3819">
        <v>2.5000000000000001E-2</v>
      </c>
    </row>
    <row r="3820" spans="1:7" x14ac:dyDescent="0.25">
      <c r="A3820">
        <v>3819</v>
      </c>
      <c r="B3820">
        <v>1</v>
      </c>
      <c r="C3820">
        <v>0.52383704215181315</v>
      </c>
      <c r="D3820">
        <v>0</v>
      </c>
      <c r="E3820">
        <v>9.9706649780273438E-4</v>
      </c>
      <c r="F3820">
        <v>1.095391935810062E-2</v>
      </c>
      <c r="G3820">
        <v>2.5000000000000001E-2</v>
      </c>
    </row>
    <row r="3821" spans="1:7" x14ac:dyDescent="0.25">
      <c r="A3821">
        <v>3820</v>
      </c>
      <c r="B3821">
        <v>1</v>
      </c>
      <c r="C3821">
        <v>0.65225861465556423</v>
      </c>
      <c r="D3821">
        <v>0</v>
      </c>
      <c r="E3821">
        <v>9.9706649780273438E-4</v>
      </c>
      <c r="F3821">
        <v>1.094296543874252E-2</v>
      </c>
      <c r="G3821">
        <v>2.5000000000000001E-2</v>
      </c>
    </row>
    <row r="3822" spans="1:7" x14ac:dyDescent="0.25">
      <c r="A3822">
        <v>3821</v>
      </c>
      <c r="B3822">
        <v>1</v>
      </c>
      <c r="C3822">
        <v>-0.95</v>
      </c>
      <c r="D3822">
        <v>3.1999999999987589E-4</v>
      </c>
      <c r="E3822">
        <v>0</v>
      </c>
      <c r="F3822">
        <v>1.0932022473303771E-2</v>
      </c>
      <c r="G3822">
        <v>2.5000000000000001E-2</v>
      </c>
    </row>
    <row r="3823" spans="1:7" x14ac:dyDescent="0.25">
      <c r="A3823">
        <v>3822</v>
      </c>
      <c r="B3823">
        <v>1</v>
      </c>
      <c r="C3823">
        <v>0.88539241924371015</v>
      </c>
      <c r="D3823">
        <v>0</v>
      </c>
      <c r="E3823">
        <v>9.975433349609375E-4</v>
      </c>
      <c r="F3823">
        <v>1.092109045083047E-2</v>
      </c>
      <c r="G3823">
        <v>2.5000000000000001E-2</v>
      </c>
    </row>
    <row r="3824" spans="1:7" x14ac:dyDescent="0.25">
      <c r="A3824">
        <v>3823</v>
      </c>
      <c r="B3824">
        <v>1</v>
      </c>
      <c r="C3824">
        <v>-0.95</v>
      </c>
      <c r="D3824">
        <v>0.2</v>
      </c>
      <c r="E3824">
        <v>0</v>
      </c>
      <c r="F3824">
        <v>1.091016936037964E-2</v>
      </c>
      <c r="G3824">
        <v>2.5000000000000001E-2</v>
      </c>
    </row>
    <row r="3825" spans="1:7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1.0899259191019261E-2</v>
      </c>
      <c r="G3825">
        <v>2.5000000000000001E-2</v>
      </c>
    </row>
    <row r="3826" spans="1:7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1.088835993182824E-2</v>
      </c>
      <c r="G3826">
        <v>2.5000000000000001E-2</v>
      </c>
    </row>
    <row r="3827" spans="1:7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1.087747157189641E-2</v>
      </c>
      <c r="G3827">
        <v>2.5000000000000001E-2</v>
      </c>
    </row>
    <row r="3828" spans="1:7" x14ac:dyDescent="0.25">
      <c r="A3828">
        <v>3827</v>
      </c>
      <c r="B3828">
        <v>1</v>
      </c>
      <c r="C3828">
        <v>0.76300427691494932</v>
      </c>
      <c r="D3828">
        <v>0</v>
      </c>
      <c r="E3828">
        <v>9.975433349609375E-4</v>
      </c>
      <c r="F3828">
        <v>1.0866594100324509E-2</v>
      </c>
      <c r="G3828">
        <v>2.5000000000000001E-2</v>
      </c>
    </row>
    <row r="3829" spans="1:7" x14ac:dyDescent="0.25">
      <c r="A3829">
        <v>3828</v>
      </c>
      <c r="B3829">
        <v>1</v>
      </c>
      <c r="C3829">
        <v>0.52383704215181315</v>
      </c>
      <c r="D3829">
        <v>1.110223024625157E-16</v>
      </c>
      <c r="E3829">
        <v>9.9730491638183594E-4</v>
      </c>
      <c r="F3829">
        <v>1.085572750622419E-2</v>
      </c>
      <c r="G3829">
        <v>2.5000000000000001E-2</v>
      </c>
    </row>
    <row r="3830" spans="1:7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1.0844871778717969E-2</v>
      </c>
      <c r="G3830">
        <v>2.5000000000000001E-2</v>
      </c>
    </row>
    <row r="3831" spans="1:7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1.0834026906939249E-2</v>
      </c>
      <c r="G3831">
        <v>2.5000000000000001E-2</v>
      </c>
    </row>
    <row r="3832" spans="1:7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1.082319288003231E-2</v>
      </c>
      <c r="G3832">
        <v>2.5000000000000001E-2</v>
      </c>
    </row>
    <row r="3833" spans="1:7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1.081236968715228E-2</v>
      </c>
      <c r="G3833">
        <v>2.5000000000000001E-2</v>
      </c>
    </row>
    <row r="3834" spans="1:7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1.080155731746512E-2</v>
      </c>
      <c r="G3834">
        <v>2.5000000000000001E-2</v>
      </c>
    </row>
    <row r="3835" spans="1:7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1.0790755760147659E-2</v>
      </c>
      <c r="G3835">
        <v>2.5000000000000001E-2</v>
      </c>
    </row>
    <row r="3836" spans="1:7" x14ac:dyDescent="0.25">
      <c r="A3836">
        <v>3835</v>
      </c>
      <c r="B3836">
        <v>1</v>
      </c>
      <c r="C3836">
        <v>0.76300427691494932</v>
      </c>
      <c r="D3836">
        <v>0</v>
      </c>
      <c r="E3836">
        <v>9.9849700927734375E-4</v>
      </c>
      <c r="F3836">
        <v>1.077996500438751E-2</v>
      </c>
      <c r="G3836">
        <v>2.5000000000000001E-2</v>
      </c>
    </row>
    <row r="3837" spans="1:7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1.0769185039383121E-2</v>
      </c>
      <c r="G3837">
        <v>2.5000000000000001E-2</v>
      </c>
    </row>
    <row r="3838" spans="1:7" x14ac:dyDescent="0.25">
      <c r="A3838">
        <v>3837</v>
      </c>
      <c r="B3838">
        <v>1</v>
      </c>
      <c r="C3838">
        <v>0.65225861465556423</v>
      </c>
      <c r="D3838">
        <v>1.110223024625157E-16</v>
      </c>
      <c r="E3838">
        <v>9.9611282348632813E-4</v>
      </c>
      <c r="F3838">
        <v>1.075841585434374E-2</v>
      </c>
      <c r="G3838">
        <v>2.5000000000000001E-2</v>
      </c>
    </row>
    <row r="3839" spans="1:7" x14ac:dyDescent="0.25">
      <c r="A3839">
        <v>3838</v>
      </c>
      <c r="B3839">
        <v>1</v>
      </c>
      <c r="C3839">
        <v>0.88539241924371015</v>
      </c>
      <c r="D3839">
        <v>0</v>
      </c>
      <c r="E3839">
        <v>9.9611282348632813E-4</v>
      </c>
      <c r="F3839">
        <v>1.07476574384894E-2</v>
      </c>
      <c r="G3839">
        <v>2.5000000000000001E-2</v>
      </c>
    </row>
    <row r="3840" spans="1:7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1.0736909781050911E-2</v>
      </c>
      <c r="G3840">
        <v>2.5000000000000001E-2</v>
      </c>
    </row>
    <row r="3841" spans="1:7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1.0726172871269859E-2</v>
      </c>
      <c r="G3841">
        <v>2.5000000000000001E-2</v>
      </c>
    </row>
    <row r="3842" spans="1:7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1.0715446698398591E-2</v>
      </c>
      <c r="G3842">
        <v>2.5000000000000001E-2</v>
      </c>
    </row>
    <row r="3843" spans="1:7" x14ac:dyDescent="0.25">
      <c r="A3843">
        <v>3842</v>
      </c>
      <c r="B3843">
        <v>1</v>
      </c>
      <c r="C3843">
        <v>0.88539241924371015</v>
      </c>
      <c r="D3843">
        <v>0</v>
      </c>
      <c r="E3843">
        <v>9.9968910217285156E-4</v>
      </c>
      <c r="F3843">
        <v>1.0704731251700191E-2</v>
      </c>
      <c r="G3843">
        <v>2.5000000000000001E-2</v>
      </c>
    </row>
    <row r="3844" spans="1:7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1.069402652044849E-2</v>
      </c>
      <c r="G3844">
        <v>2.5000000000000001E-2</v>
      </c>
    </row>
    <row r="3845" spans="1:7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1.0683332493928039E-2</v>
      </c>
      <c r="G3845">
        <v>2.5000000000000001E-2</v>
      </c>
    </row>
    <row r="3846" spans="1:7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1.067264916143411E-2</v>
      </c>
      <c r="G3846">
        <v>2.5000000000000001E-2</v>
      </c>
    </row>
    <row r="3847" spans="1:7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1.0661976512272679E-2</v>
      </c>
      <c r="G3847">
        <v>2.5000000000000001E-2</v>
      </c>
    </row>
    <row r="3848" spans="1:7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1.06513145357604E-2</v>
      </c>
      <c r="G3848">
        <v>2.5000000000000001E-2</v>
      </c>
    </row>
    <row r="3849" spans="1:7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1.0640663221224639E-2</v>
      </c>
      <c r="G3849">
        <v>2.5000000000000001E-2</v>
      </c>
    </row>
    <row r="3850" spans="1:7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1.0630022558003421E-2</v>
      </c>
      <c r="G3850">
        <v>2.5000000000000001E-2</v>
      </c>
    </row>
    <row r="3851" spans="1:7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1.061939253544541E-2</v>
      </c>
      <c r="G3851">
        <v>2.5000000000000001E-2</v>
      </c>
    </row>
    <row r="3852" spans="1:7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1.060877314290997E-2</v>
      </c>
      <c r="G3852">
        <v>2.5000000000000001E-2</v>
      </c>
    </row>
    <row r="3853" spans="1:7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1.0598164369767059E-2</v>
      </c>
      <c r="G3853">
        <v>2.5000000000000001E-2</v>
      </c>
    </row>
    <row r="3854" spans="1:7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1.0587566205397291E-2</v>
      </c>
      <c r="G3854">
        <v>2.5000000000000001E-2</v>
      </c>
    </row>
    <row r="3855" spans="1:7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1.0576978639191889E-2</v>
      </c>
      <c r="G3855">
        <v>2.5000000000000001E-2</v>
      </c>
    </row>
    <row r="3856" spans="1:7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1.0566401660552701E-2</v>
      </c>
      <c r="G3856">
        <v>2.5000000000000001E-2</v>
      </c>
    </row>
    <row r="3857" spans="1:7" x14ac:dyDescent="0.25">
      <c r="A3857">
        <v>3856</v>
      </c>
      <c r="B3857">
        <v>1</v>
      </c>
      <c r="C3857">
        <v>0.52383704215181315</v>
      </c>
      <c r="D3857">
        <v>0</v>
      </c>
      <c r="E3857">
        <v>9.9539756774902344E-4</v>
      </c>
      <c r="F3857">
        <v>1.055583525889215E-2</v>
      </c>
      <c r="G3857">
        <v>2.5000000000000001E-2</v>
      </c>
    </row>
    <row r="3858" spans="1:7" x14ac:dyDescent="0.25">
      <c r="A3858">
        <v>3857</v>
      </c>
      <c r="B3858">
        <v>1</v>
      </c>
      <c r="C3858">
        <v>0.88539241924371015</v>
      </c>
      <c r="D3858">
        <v>0</v>
      </c>
      <c r="E3858">
        <v>9.9778175354003906E-4</v>
      </c>
      <c r="F3858">
        <v>1.054527942363326E-2</v>
      </c>
      <c r="G3858">
        <v>2.5000000000000001E-2</v>
      </c>
    </row>
    <row r="3859" spans="1:7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1.0534734144209631E-2</v>
      </c>
      <c r="G3859">
        <v>2.5000000000000001E-2</v>
      </c>
    </row>
    <row r="3860" spans="1:7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1.0524199410065421E-2</v>
      </c>
      <c r="G3860">
        <v>2.5000000000000001E-2</v>
      </c>
    </row>
    <row r="3861" spans="1:7" x14ac:dyDescent="0.25">
      <c r="A3861">
        <v>3860</v>
      </c>
      <c r="B3861">
        <v>1</v>
      </c>
      <c r="C3861">
        <v>0.88539241924371015</v>
      </c>
      <c r="D3861">
        <v>0</v>
      </c>
      <c r="E3861">
        <v>9.9658966064453125E-4</v>
      </c>
      <c r="F3861">
        <v>1.0513675210655349E-2</v>
      </c>
      <c r="G3861">
        <v>2.5000000000000001E-2</v>
      </c>
    </row>
    <row r="3862" spans="1:7" x14ac:dyDescent="0.25">
      <c r="A3862">
        <v>3861</v>
      </c>
      <c r="B3862">
        <v>1</v>
      </c>
      <c r="C3862">
        <v>0.65225861465556423</v>
      </c>
      <c r="D3862">
        <v>0</v>
      </c>
      <c r="E3862">
        <v>9.9825859069824219E-4</v>
      </c>
      <c r="F3862">
        <v>1.0503161535444691E-2</v>
      </c>
      <c r="G3862">
        <v>2.5000000000000001E-2</v>
      </c>
    </row>
    <row r="3863" spans="1:7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1.0492658373909249E-2</v>
      </c>
      <c r="G3863">
        <v>2.5000000000000001E-2</v>
      </c>
    </row>
    <row r="3864" spans="1:7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1.0482165715535339E-2</v>
      </c>
      <c r="G3864">
        <v>2.5000000000000001E-2</v>
      </c>
    </row>
    <row r="3865" spans="1:7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1.04716835498198E-2</v>
      </c>
      <c r="G3865">
        <v>2.5000000000000001E-2</v>
      </c>
    </row>
    <row r="3866" spans="1:7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1.0461211866269979E-2</v>
      </c>
      <c r="G3866">
        <v>2.5000000000000001E-2</v>
      </c>
    </row>
    <row r="3867" spans="1:7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1.045075065440371E-2</v>
      </c>
      <c r="G3867">
        <v>2.5000000000000001E-2</v>
      </c>
    </row>
    <row r="3868" spans="1:7" x14ac:dyDescent="0.25">
      <c r="A3868">
        <v>3867</v>
      </c>
      <c r="B3868">
        <v>1</v>
      </c>
      <c r="C3868">
        <v>0.52383704215181315</v>
      </c>
      <c r="D3868">
        <v>1.110223024625157E-16</v>
      </c>
      <c r="E3868">
        <v>9.9730491638183594E-4</v>
      </c>
      <c r="F3868">
        <v>1.044029990374931E-2</v>
      </c>
      <c r="G3868">
        <v>2.5000000000000001E-2</v>
      </c>
    </row>
    <row r="3869" spans="1:7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1.042985960384556E-2</v>
      </c>
      <c r="G3869">
        <v>2.5000000000000001E-2</v>
      </c>
    </row>
    <row r="3870" spans="1:7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1.0419429744241711E-2</v>
      </c>
      <c r="G3870">
        <v>2.5000000000000001E-2</v>
      </c>
    </row>
    <row r="3871" spans="1:7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1.040901031449747E-2</v>
      </c>
      <c r="G3871">
        <v>2.5000000000000001E-2</v>
      </c>
    </row>
    <row r="3872" spans="1:7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1.0398601304182971E-2</v>
      </c>
      <c r="G3872">
        <v>2.5000000000000001E-2</v>
      </c>
    </row>
    <row r="3873" spans="1:7" x14ac:dyDescent="0.25">
      <c r="A3873">
        <v>3872</v>
      </c>
      <c r="B3873">
        <v>1</v>
      </c>
      <c r="C3873">
        <v>0.65225861465556423</v>
      </c>
      <c r="D3873">
        <v>1.110223024625157E-16</v>
      </c>
      <c r="E3873">
        <v>9.9897384643554688E-4</v>
      </c>
      <c r="F3873">
        <v>1.0388202702878791E-2</v>
      </c>
      <c r="G3873">
        <v>2.5000000000000001E-2</v>
      </c>
    </row>
    <row r="3874" spans="1:7" x14ac:dyDescent="0.25">
      <c r="A3874">
        <v>3873</v>
      </c>
      <c r="B3874">
        <v>1</v>
      </c>
      <c r="C3874">
        <v>0.76300427691494932</v>
      </c>
      <c r="D3874">
        <v>0</v>
      </c>
      <c r="E3874">
        <v>9.9635124206542969E-4</v>
      </c>
      <c r="F3874">
        <v>1.037781450017591E-2</v>
      </c>
      <c r="G3874">
        <v>2.5000000000000001E-2</v>
      </c>
    </row>
    <row r="3875" spans="1:7" x14ac:dyDescent="0.25">
      <c r="A3875">
        <v>3874</v>
      </c>
      <c r="B3875">
        <v>1</v>
      </c>
      <c r="C3875">
        <v>0.88539241924371015</v>
      </c>
      <c r="D3875">
        <v>0</v>
      </c>
      <c r="E3875">
        <v>9.975433349609375E-4</v>
      </c>
      <c r="F3875">
        <v>1.0367436685675741E-2</v>
      </c>
      <c r="G3875">
        <v>2.5000000000000001E-2</v>
      </c>
    </row>
    <row r="3876" spans="1:7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1.0357069248990059E-2</v>
      </c>
      <c r="G3876">
        <v>2.5000000000000001E-2</v>
      </c>
    </row>
    <row r="3877" spans="1:7" x14ac:dyDescent="0.25">
      <c r="A3877">
        <v>3876</v>
      </c>
      <c r="B3877">
        <v>1</v>
      </c>
      <c r="C3877">
        <v>0.52383704215181315</v>
      </c>
      <c r="D3877">
        <v>0</v>
      </c>
      <c r="E3877">
        <v>9.9682807922363281E-4</v>
      </c>
      <c r="F3877">
        <v>1.034671217974107E-2</v>
      </c>
      <c r="G3877">
        <v>2.5000000000000001E-2</v>
      </c>
    </row>
    <row r="3878" spans="1:7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1.033636546756133E-2</v>
      </c>
      <c r="G3878">
        <v>2.5000000000000001E-2</v>
      </c>
    </row>
    <row r="3879" spans="1:7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1.032602910209377E-2</v>
      </c>
      <c r="G3879">
        <v>2.5000000000000001E-2</v>
      </c>
    </row>
    <row r="3880" spans="1:7" x14ac:dyDescent="0.25">
      <c r="A3880">
        <v>3879</v>
      </c>
      <c r="B3880">
        <v>1</v>
      </c>
      <c r="C3880">
        <v>0.76300427691494932</v>
      </c>
      <c r="D3880">
        <v>0</v>
      </c>
      <c r="E3880">
        <v>9.9730491638183594E-4</v>
      </c>
      <c r="F3880">
        <v>1.0315703072991671E-2</v>
      </c>
      <c r="G3880">
        <v>2.5000000000000001E-2</v>
      </c>
    </row>
    <row r="3881" spans="1:7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1.030538736991868E-2</v>
      </c>
      <c r="G3881">
        <v>2.5000000000000001E-2</v>
      </c>
    </row>
    <row r="3882" spans="1:7" x14ac:dyDescent="0.25">
      <c r="A3882">
        <v>3881</v>
      </c>
      <c r="B3882">
        <v>1</v>
      </c>
      <c r="C3882">
        <v>0.88539241924371015</v>
      </c>
      <c r="D3882">
        <v>0</v>
      </c>
      <c r="E3882">
        <v>9.9682807922363281E-4</v>
      </c>
      <c r="F3882">
        <v>1.029508198254876E-2</v>
      </c>
      <c r="G3882">
        <v>2.5000000000000001E-2</v>
      </c>
    </row>
    <row r="3883" spans="1:7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1.0284786900566211E-2</v>
      </c>
      <c r="G3883">
        <v>2.5000000000000001E-2</v>
      </c>
    </row>
    <row r="3884" spans="1:7" x14ac:dyDescent="0.25">
      <c r="A3884">
        <v>3883</v>
      </c>
      <c r="B3884">
        <v>1</v>
      </c>
      <c r="C3884">
        <v>0.76300427691494932</v>
      </c>
      <c r="D3884">
        <v>0</v>
      </c>
      <c r="E3884">
        <v>9.9778175354003906E-4</v>
      </c>
      <c r="F3884">
        <v>1.0274502113665649E-2</v>
      </c>
      <c r="G3884">
        <v>2.5000000000000001E-2</v>
      </c>
    </row>
    <row r="3885" spans="1:7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1.026422761155198E-2</v>
      </c>
      <c r="G3885">
        <v>2.5000000000000001E-2</v>
      </c>
    </row>
    <row r="3886" spans="1:7" x14ac:dyDescent="0.25">
      <c r="A3886">
        <v>3885</v>
      </c>
      <c r="B3886">
        <v>1</v>
      </c>
      <c r="C3886">
        <v>0.95</v>
      </c>
      <c r="D3886">
        <v>0</v>
      </c>
      <c r="E3886">
        <v>0</v>
      </c>
      <c r="F3886">
        <v>1.0253963383940429E-2</v>
      </c>
      <c r="G3886">
        <v>2.5000000000000001E-2</v>
      </c>
    </row>
    <row r="3887" spans="1:7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1.0243709420556491E-2</v>
      </c>
      <c r="G3887">
        <v>2.5000000000000001E-2</v>
      </c>
    </row>
    <row r="3888" spans="1:7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1.023346571113593E-2</v>
      </c>
      <c r="G3888">
        <v>2.5000000000000001E-2</v>
      </c>
    </row>
    <row r="3889" spans="1:7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1.022323224542479E-2</v>
      </c>
      <c r="G3889">
        <v>2.5000000000000001E-2</v>
      </c>
    </row>
    <row r="3890" spans="1:7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1.0213009013179369E-2</v>
      </c>
      <c r="G3890">
        <v>2.5000000000000001E-2</v>
      </c>
    </row>
    <row r="3891" spans="1:7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1.020279600416619E-2</v>
      </c>
      <c r="G3891">
        <v>2.5000000000000001E-2</v>
      </c>
    </row>
    <row r="3892" spans="1:7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1.019259320816202E-2</v>
      </c>
      <c r="G3892">
        <v>2.5000000000000001E-2</v>
      </c>
    </row>
    <row r="3893" spans="1:7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1.018240061495386E-2</v>
      </c>
      <c r="G3893">
        <v>2.5000000000000001E-2</v>
      </c>
    </row>
    <row r="3894" spans="1:7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1.017221821433891E-2</v>
      </c>
      <c r="G3894">
        <v>2.5000000000000001E-2</v>
      </c>
    </row>
    <row r="3895" spans="1:7" x14ac:dyDescent="0.25">
      <c r="A3895">
        <v>3894</v>
      </c>
      <c r="B3895">
        <v>1</v>
      </c>
      <c r="C3895">
        <v>0.88539241924371015</v>
      </c>
      <c r="D3895">
        <v>0</v>
      </c>
      <c r="E3895">
        <v>9.8443031311035156E-4</v>
      </c>
      <c r="F3895">
        <v>1.016204599612457E-2</v>
      </c>
      <c r="G3895">
        <v>2.5000000000000001E-2</v>
      </c>
    </row>
    <row r="3896" spans="1:7" x14ac:dyDescent="0.25">
      <c r="A3896">
        <v>3895</v>
      </c>
      <c r="B3896">
        <v>1</v>
      </c>
      <c r="C3896">
        <v>0.88539241924371015</v>
      </c>
      <c r="D3896">
        <v>0</v>
      </c>
      <c r="E3896">
        <v>1.0116100311279299E-3</v>
      </c>
      <c r="F3896">
        <v>1.015188395012845E-2</v>
      </c>
      <c r="G3896">
        <v>2.5000000000000001E-2</v>
      </c>
    </row>
    <row r="3897" spans="1:7" x14ac:dyDescent="0.25">
      <c r="A3897">
        <v>3896</v>
      </c>
      <c r="B3897">
        <v>1</v>
      </c>
      <c r="C3897">
        <v>0.76300427691494932</v>
      </c>
      <c r="D3897">
        <v>0</v>
      </c>
      <c r="E3897">
        <v>9.9682807922363281E-4</v>
      </c>
      <c r="F3897">
        <v>1.014173206617832E-2</v>
      </c>
      <c r="G3897">
        <v>2.5000000000000001E-2</v>
      </c>
    </row>
    <row r="3898" spans="1:7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1.013159033411214E-2</v>
      </c>
      <c r="G3898">
        <v>2.5000000000000001E-2</v>
      </c>
    </row>
    <row r="3899" spans="1:7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1.012145874377803E-2</v>
      </c>
      <c r="G3899">
        <v>2.5000000000000001E-2</v>
      </c>
    </row>
    <row r="3900" spans="1:7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1.0111337285034249E-2</v>
      </c>
      <c r="G3900">
        <v>2.5000000000000001E-2</v>
      </c>
    </row>
    <row r="3901" spans="1:7" x14ac:dyDescent="0.25">
      <c r="A3901">
        <v>3900</v>
      </c>
      <c r="B3901">
        <v>1</v>
      </c>
      <c r="C3901">
        <v>0.88539241924371015</v>
      </c>
      <c r="D3901">
        <v>0</v>
      </c>
      <c r="E3901">
        <v>9.9802017211914063E-4</v>
      </c>
      <c r="F3901">
        <v>1.0101225947749211E-2</v>
      </c>
      <c r="G3901">
        <v>2.5000000000000001E-2</v>
      </c>
    </row>
    <row r="3902" spans="1:7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1.0091124721801469E-2</v>
      </c>
      <c r="G3902">
        <v>2.5000000000000001E-2</v>
      </c>
    </row>
    <row r="3903" spans="1:7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1.008103359707966E-2</v>
      </c>
      <c r="G3903">
        <v>2.5000000000000001E-2</v>
      </c>
    </row>
    <row r="3904" spans="1:7" x14ac:dyDescent="0.25">
      <c r="A3904">
        <v>3903</v>
      </c>
      <c r="B3904">
        <v>1</v>
      </c>
      <c r="C3904">
        <v>0.76300427691494932</v>
      </c>
      <c r="D3904">
        <v>0</v>
      </c>
      <c r="E3904">
        <v>9.95635986328125E-4</v>
      </c>
      <c r="F3904">
        <v>1.0070952563482579E-2</v>
      </c>
      <c r="G3904">
        <v>2.5000000000000001E-2</v>
      </c>
    </row>
    <row r="3905" spans="1:7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1.0060881610919101E-2</v>
      </c>
      <c r="G3905">
        <v>2.5000000000000001E-2</v>
      </c>
    </row>
    <row r="3906" spans="1:7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1.005082072930818E-2</v>
      </c>
      <c r="G3906">
        <v>2.5000000000000001E-2</v>
      </c>
    </row>
    <row r="3907" spans="1:7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1.004076990857888E-2</v>
      </c>
      <c r="G3907">
        <v>2.5000000000000001E-2</v>
      </c>
    </row>
    <row r="3908" spans="1:7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1.00307291386703E-2</v>
      </c>
      <c r="G3908">
        <v>2.5000000000000001E-2</v>
      </c>
    </row>
    <row r="3909" spans="1:7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1.0020698409531631E-2</v>
      </c>
      <c r="G3909">
        <v>2.5000000000000001E-2</v>
      </c>
    </row>
    <row r="3910" spans="1:7" x14ac:dyDescent="0.25">
      <c r="A3910">
        <v>3909</v>
      </c>
      <c r="B3910">
        <v>1</v>
      </c>
      <c r="C3910">
        <v>0.65225861465556423</v>
      </c>
      <c r="D3910">
        <v>0</v>
      </c>
      <c r="E3910">
        <v>9.9730491638183594E-4</v>
      </c>
      <c r="F3910">
        <v>1.0010677711122091E-2</v>
      </c>
      <c r="G3910">
        <v>2.5000000000000001E-2</v>
      </c>
    </row>
    <row r="3911" spans="1:7" x14ac:dyDescent="0.25">
      <c r="A3911">
        <v>3910</v>
      </c>
      <c r="B3911">
        <v>1</v>
      </c>
      <c r="C3911">
        <v>0.88539241924371015</v>
      </c>
      <c r="D3911">
        <v>0</v>
      </c>
      <c r="E3911">
        <v>9.9778175354003906E-4</v>
      </c>
      <c r="F3911">
        <v>1.000066703341097E-2</v>
      </c>
      <c r="G3911">
        <v>2.5000000000000001E-2</v>
      </c>
    </row>
    <row r="3912" spans="1:7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9.9906663663775607E-3</v>
      </c>
      <c r="G3912">
        <v>2.5000000000000001E-2</v>
      </c>
    </row>
    <row r="3913" spans="1:7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9.9806757000111823E-3</v>
      </c>
      <c r="G3913">
        <v>2.5000000000000001E-2</v>
      </c>
    </row>
    <row r="3914" spans="1:7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9.970695024311171E-3</v>
      </c>
      <c r="G3914">
        <v>2.5000000000000001E-2</v>
      </c>
    </row>
    <row r="3915" spans="1:7" x14ac:dyDescent="0.25">
      <c r="A3915">
        <v>3914</v>
      </c>
      <c r="B3915">
        <v>1</v>
      </c>
      <c r="C3915">
        <v>0.52383704215181315</v>
      </c>
      <c r="D3915">
        <v>1.110223024625157E-16</v>
      </c>
      <c r="E3915">
        <v>9.9730491638183594E-4</v>
      </c>
      <c r="F3915">
        <v>9.9607243292868606E-3</v>
      </c>
      <c r="G3915">
        <v>2.5000000000000001E-2</v>
      </c>
    </row>
    <row r="3916" spans="1:7" x14ac:dyDescent="0.25">
      <c r="A3916">
        <v>3915</v>
      </c>
      <c r="B3916">
        <v>1</v>
      </c>
      <c r="C3916">
        <v>0.76300427691494932</v>
      </c>
      <c r="D3916">
        <v>0</v>
      </c>
      <c r="E3916">
        <v>9.9658966064453125E-4</v>
      </c>
      <c r="F3916">
        <v>9.9507636049575732E-3</v>
      </c>
      <c r="G3916">
        <v>2.5000000000000001E-2</v>
      </c>
    </row>
    <row r="3917" spans="1:7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9.9408128413526163E-3</v>
      </c>
      <c r="G3917">
        <v>2.5000000000000001E-2</v>
      </c>
    </row>
    <row r="3918" spans="1:7" x14ac:dyDescent="0.25">
      <c r="A3918">
        <v>3917</v>
      </c>
      <c r="B3918">
        <v>1</v>
      </c>
      <c r="C3918">
        <v>0.88539241924371015</v>
      </c>
      <c r="D3918">
        <v>0</v>
      </c>
      <c r="E3918">
        <v>9.9778175354003906E-4</v>
      </c>
      <c r="F3918">
        <v>9.9308720285112631E-3</v>
      </c>
      <c r="G3918">
        <v>2.5000000000000001E-2</v>
      </c>
    </row>
    <row r="3919" spans="1:7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9.9209411564827512E-3</v>
      </c>
      <c r="G3919">
        <v>2.5000000000000001E-2</v>
      </c>
    </row>
    <row r="3920" spans="1:7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9.9110202153262685E-3</v>
      </c>
      <c r="G3920">
        <v>2.5000000000000001E-2</v>
      </c>
    </row>
    <row r="3921" spans="1:7" x14ac:dyDescent="0.25">
      <c r="A3921">
        <v>3920</v>
      </c>
      <c r="B3921">
        <v>1</v>
      </c>
      <c r="C3921">
        <v>0.88539241924371015</v>
      </c>
      <c r="D3921">
        <v>0</v>
      </c>
      <c r="E3921">
        <v>9.9730491638183594E-4</v>
      </c>
      <c r="F3921">
        <v>9.901109195110943E-3</v>
      </c>
      <c r="G3921">
        <v>2.5000000000000001E-2</v>
      </c>
    </row>
    <row r="3922" spans="1:7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9.891208085915832E-3</v>
      </c>
      <c r="G3922">
        <v>2.5000000000000001E-2</v>
      </c>
    </row>
    <row r="3923" spans="1:7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9.8813168778299158E-3</v>
      </c>
      <c r="G3923">
        <v>2.5000000000000001E-2</v>
      </c>
    </row>
    <row r="3924" spans="1:7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9.8714355609520864E-3</v>
      </c>
      <c r="G3924">
        <v>2.5000000000000001E-2</v>
      </c>
    </row>
    <row r="3925" spans="1:7" x14ac:dyDescent="0.25">
      <c r="A3925">
        <v>3924</v>
      </c>
      <c r="B3925">
        <v>1</v>
      </c>
      <c r="C3925">
        <v>0.76300427691494932</v>
      </c>
      <c r="D3925">
        <v>0</v>
      </c>
      <c r="E3925">
        <v>9.9682807922363281E-4</v>
      </c>
      <c r="F3925">
        <v>9.8615641253911347E-3</v>
      </c>
      <c r="G3925">
        <v>2.5000000000000001E-2</v>
      </c>
    </row>
    <row r="3926" spans="1:7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9.8517025612657443E-3</v>
      </c>
      <c r="G3926">
        <v>2.5000000000000001E-2</v>
      </c>
    </row>
    <row r="3927" spans="1:7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9.8418508587044783E-3</v>
      </c>
      <c r="G3927">
        <v>2.5000000000000001E-2</v>
      </c>
    </row>
    <row r="3928" spans="1:7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9.8320090078457736E-3</v>
      </c>
      <c r="G3928">
        <v>2.5000000000000001E-2</v>
      </c>
    </row>
    <row r="3929" spans="1:7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9.8221769988379275E-3</v>
      </c>
      <c r="G3929">
        <v>2.5000000000000001E-2</v>
      </c>
    </row>
    <row r="3930" spans="1:7" x14ac:dyDescent="0.25">
      <c r="A3930">
        <v>3929</v>
      </c>
      <c r="B3930">
        <v>1</v>
      </c>
      <c r="C3930">
        <v>0.76300427691494932</v>
      </c>
      <c r="D3930">
        <v>0</v>
      </c>
      <c r="E3930">
        <v>9.9873542785644531E-4</v>
      </c>
      <c r="F3930">
        <v>9.8123548218390904E-3</v>
      </c>
      <c r="G3930">
        <v>2.5000000000000001E-2</v>
      </c>
    </row>
    <row r="3931" spans="1:7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9.8025424670172522E-3</v>
      </c>
      <c r="G3931">
        <v>2.5000000000000001E-2</v>
      </c>
    </row>
    <row r="3932" spans="1:7" x14ac:dyDescent="0.25">
      <c r="A3932">
        <v>3931</v>
      </c>
      <c r="B3932">
        <v>1</v>
      </c>
      <c r="C3932">
        <v>0.88539241924371015</v>
      </c>
      <c r="D3932">
        <v>0</v>
      </c>
      <c r="E3932">
        <v>9.9635124206542969E-4</v>
      </c>
      <c r="F3932">
        <v>9.7927399245502349E-3</v>
      </c>
      <c r="G3932">
        <v>2.5000000000000001E-2</v>
      </c>
    </row>
    <row r="3933" spans="1:7" x14ac:dyDescent="0.25">
      <c r="A3933">
        <v>3932</v>
      </c>
      <c r="B3933">
        <v>1</v>
      </c>
      <c r="C3933">
        <v>0.88539241924371015</v>
      </c>
      <c r="D3933">
        <v>0</v>
      </c>
      <c r="E3933">
        <v>9.9778175354003906E-4</v>
      </c>
      <c r="F3933">
        <v>9.7829471846256847E-3</v>
      </c>
      <c r="G3933">
        <v>2.5000000000000001E-2</v>
      </c>
    </row>
    <row r="3934" spans="1:7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9.773164237441059E-3</v>
      </c>
      <c r="G3934">
        <v>2.5000000000000001E-2</v>
      </c>
    </row>
    <row r="3935" spans="1:7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9.7633910732036183E-3</v>
      </c>
      <c r="G3935">
        <v>2.5000000000000001E-2</v>
      </c>
    </row>
    <row r="3936" spans="1:7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9.7536276821304155E-3</v>
      </c>
      <c r="G3936">
        <v>2.5000000000000001E-2</v>
      </c>
    </row>
    <row r="3937" spans="1:7" x14ac:dyDescent="0.25">
      <c r="A3937">
        <v>3936</v>
      </c>
      <c r="B3937">
        <v>1</v>
      </c>
      <c r="C3937">
        <v>0.76300427691494932</v>
      </c>
      <c r="D3937">
        <v>0</v>
      </c>
      <c r="E3937">
        <v>9.975433349609375E-4</v>
      </c>
      <c r="F3937">
        <v>9.7438740544482857E-3</v>
      </c>
      <c r="G3937">
        <v>2.5000000000000001E-2</v>
      </c>
    </row>
    <row r="3938" spans="1:7" x14ac:dyDescent="0.25">
      <c r="A3938">
        <v>3937</v>
      </c>
      <c r="B3938">
        <v>1</v>
      </c>
      <c r="C3938">
        <v>0.76300427691494932</v>
      </c>
      <c r="D3938">
        <v>0</v>
      </c>
      <c r="E3938">
        <v>9.9706649780273438E-4</v>
      </c>
      <c r="F3938">
        <v>9.7341301803938376E-3</v>
      </c>
      <c r="G3938">
        <v>2.5000000000000001E-2</v>
      </c>
    </row>
    <row r="3939" spans="1:7" x14ac:dyDescent="0.25">
      <c r="A3939">
        <v>3938</v>
      </c>
      <c r="B3939">
        <v>1</v>
      </c>
      <c r="C3939">
        <v>0.88539241924371015</v>
      </c>
      <c r="D3939">
        <v>0</v>
      </c>
      <c r="E3939">
        <v>9.9706649780273438E-4</v>
      </c>
      <c r="F3939">
        <v>9.7243960502134442E-3</v>
      </c>
      <c r="G3939">
        <v>2.5000000000000001E-2</v>
      </c>
    </row>
    <row r="3940" spans="1:7" x14ac:dyDescent="0.25">
      <c r="A3940">
        <v>3939</v>
      </c>
      <c r="B3940">
        <v>1</v>
      </c>
      <c r="C3940">
        <v>0.65225861465556423</v>
      </c>
      <c r="D3940">
        <v>1.110223024625157E-16</v>
      </c>
      <c r="E3940">
        <v>9.9706649780273438E-4</v>
      </c>
      <c r="F3940">
        <v>9.7146716541632316E-3</v>
      </c>
      <c r="G3940">
        <v>2.5000000000000001E-2</v>
      </c>
    </row>
    <row r="3941" spans="1:7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9.7049569825090679E-3</v>
      </c>
      <c r="G3941">
        <v>2.5000000000000001E-2</v>
      </c>
    </row>
    <row r="3942" spans="1:7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9.695252025526558E-3</v>
      </c>
      <c r="G3942">
        <v>2.5000000000000001E-2</v>
      </c>
    </row>
    <row r="3943" spans="1:7" x14ac:dyDescent="0.25">
      <c r="A3943">
        <v>3942</v>
      </c>
      <c r="B3943">
        <v>1</v>
      </c>
      <c r="C3943">
        <v>0.76300427691494932</v>
      </c>
      <c r="D3943">
        <v>0</v>
      </c>
      <c r="E3943">
        <v>9.9802017211914063E-4</v>
      </c>
      <c r="F3943">
        <v>9.685556773501032E-3</v>
      </c>
      <c r="G3943">
        <v>2.5000000000000001E-2</v>
      </c>
    </row>
    <row r="3944" spans="1:7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9.6758712167275308E-3</v>
      </c>
      <c r="G3944">
        <v>2.5000000000000001E-2</v>
      </c>
    </row>
    <row r="3945" spans="1:7" x14ac:dyDescent="0.25">
      <c r="A3945">
        <v>3944</v>
      </c>
      <c r="B3945">
        <v>1</v>
      </c>
      <c r="C3945">
        <v>0.88539241924371015</v>
      </c>
      <c r="D3945">
        <v>0</v>
      </c>
      <c r="E3945">
        <v>9.9682807922363281E-4</v>
      </c>
      <c r="F3945">
        <v>9.6661953455108029E-3</v>
      </c>
      <c r="G3945">
        <v>2.5000000000000001E-2</v>
      </c>
    </row>
    <row r="3946" spans="1:7" x14ac:dyDescent="0.25">
      <c r="A3946">
        <v>3945</v>
      </c>
      <c r="B3946">
        <v>1</v>
      </c>
      <c r="C3946">
        <v>0.52383704215181315</v>
      </c>
      <c r="D3946">
        <v>0</v>
      </c>
      <c r="E3946">
        <v>0</v>
      </c>
      <c r="F3946">
        <v>9.6565291501652922E-3</v>
      </c>
      <c r="G3946">
        <v>2.5000000000000001E-2</v>
      </c>
    </row>
    <row r="3947" spans="1:7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9.6468726210151273E-3</v>
      </c>
      <c r="G3947">
        <v>2.5000000000000001E-2</v>
      </c>
    </row>
    <row r="3948" spans="1:7" x14ac:dyDescent="0.25">
      <c r="A3948">
        <v>3947</v>
      </c>
      <c r="B3948">
        <v>1</v>
      </c>
      <c r="C3948">
        <v>0.76300427691494932</v>
      </c>
      <c r="D3948">
        <v>0</v>
      </c>
      <c r="E3948">
        <v>0</v>
      </c>
      <c r="F3948">
        <v>9.6372257483941116E-3</v>
      </c>
      <c r="G3948">
        <v>2.5000000000000001E-2</v>
      </c>
    </row>
    <row r="3949" spans="1:7" x14ac:dyDescent="0.25">
      <c r="A3949">
        <v>3948</v>
      </c>
      <c r="B3949">
        <v>1</v>
      </c>
      <c r="C3949">
        <v>0.95</v>
      </c>
      <c r="D3949">
        <v>0</v>
      </c>
      <c r="E3949">
        <v>9.9730491638183594E-4</v>
      </c>
      <c r="F3949">
        <v>9.6275885226457178E-3</v>
      </c>
      <c r="G3949">
        <v>2.5000000000000001E-2</v>
      </c>
    </row>
    <row r="3950" spans="1:7" x14ac:dyDescent="0.25">
      <c r="A3950">
        <v>3949</v>
      </c>
      <c r="B3950">
        <v>1</v>
      </c>
      <c r="C3950">
        <v>0.65225861465556423</v>
      </c>
      <c r="D3950">
        <v>0</v>
      </c>
      <c r="E3950">
        <v>0</v>
      </c>
      <c r="F3950">
        <v>9.6179609341230723E-3</v>
      </c>
      <c r="G3950">
        <v>2.5000000000000001E-2</v>
      </c>
    </row>
    <row r="3951" spans="1:7" x14ac:dyDescent="0.25">
      <c r="A3951">
        <v>3950</v>
      </c>
      <c r="B3951">
        <v>1</v>
      </c>
      <c r="C3951">
        <v>0.65225861465556423</v>
      </c>
      <c r="D3951">
        <v>1.110223024625157E-16</v>
      </c>
      <c r="E3951">
        <v>9.9658966064453125E-4</v>
      </c>
      <c r="F3951">
        <v>9.6083429731889484E-3</v>
      </c>
      <c r="G3951">
        <v>2.5000000000000001E-2</v>
      </c>
    </row>
    <row r="3952" spans="1:7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9.5987346302157592E-3</v>
      </c>
      <c r="G3952">
        <v>2.5000000000000001E-2</v>
      </c>
    </row>
    <row r="3953" spans="1:7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9.5891358955855436E-3</v>
      </c>
      <c r="G3953">
        <v>2.5000000000000001E-2</v>
      </c>
    </row>
    <row r="3954" spans="1:7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9.5795467596899581E-3</v>
      </c>
      <c r="G3954">
        <v>2.5000000000000001E-2</v>
      </c>
    </row>
    <row r="3955" spans="1:7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9.5699672129302676E-3</v>
      </c>
      <c r="G3955">
        <v>2.5000000000000001E-2</v>
      </c>
    </row>
    <row r="3956" spans="1:7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9.5603972457173371E-3</v>
      </c>
      <c r="G3956">
        <v>2.5000000000000001E-2</v>
      </c>
    </row>
    <row r="3957" spans="1:7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9.5508368484716194E-3</v>
      </c>
      <c r="G3957">
        <v>2.5000000000000001E-2</v>
      </c>
    </row>
    <row r="3958" spans="1:7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9.5412860116231481E-3</v>
      </c>
      <c r="G3958">
        <v>2.5000000000000001E-2</v>
      </c>
    </row>
    <row r="3959" spans="1:7" x14ac:dyDescent="0.25">
      <c r="A3959">
        <v>3958</v>
      </c>
      <c r="B3959">
        <v>1</v>
      </c>
      <c r="C3959">
        <v>0.88539241924371015</v>
      </c>
      <c r="D3959">
        <v>0</v>
      </c>
      <c r="E3959">
        <v>9.9825859069824219E-4</v>
      </c>
      <c r="F3959">
        <v>9.5317447256115257E-3</v>
      </c>
      <c r="G3959">
        <v>2.5000000000000001E-2</v>
      </c>
    </row>
    <row r="3960" spans="1:7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9.5222129808859145E-3</v>
      </c>
      <c r="G3960">
        <v>2.5000000000000001E-2</v>
      </c>
    </row>
    <row r="3961" spans="1:7" x14ac:dyDescent="0.25">
      <c r="A3961">
        <v>3960</v>
      </c>
      <c r="B3961">
        <v>1</v>
      </c>
      <c r="C3961">
        <v>0.76300427691494932</v>
      </c>
      <c r="D3961">
        <v>0</v>
      </c>
      <c r="E3961">
        <v>9.9849700927734375E-4</v>
      </c>
      <c r="F3961">
        <v>9.5126907679050285E-3</v>
      </c>
      <c r="G3961">
        <v>2.5000000000000001E-2</v>
      </c>
    </row>
    <row r="3962" spans="1:7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9.5031780771371241E-3</v>
      </c>
      <c r="G3962">
        <v>2.5000000000000001E-2</v>
      </c>
    </row>
    <row r="3963" spans="1:7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9.4936748990599867E-3</v>
      </c>
      <c r="G3963">
        <v>2.5000000000000001E-2</v>
      </c>
    </row>
    <row r="3964" spans="1:7" x14ac:dyDescent="0.25">
      <c r="A3964">
        <v>3963</v>
      </c>
      <c r="B3964">
        <v>1</v>
      </c>
      <c r="C3964">
        <v>0.76300427691494932</v>
      </c>
      <c r="D3964">
        <v>0</v>
      </c>
      <c r="E3964">
        <v>9.95635986328125E-4</v>
      </c>
      <c r="F3964">
        <v>9.4841812241609272E-3</v>
      </c>
      <c r="G3964">
        <v>2.5000000000000001E-2</v>
      </c>
    </row>
    <row r="3965" spans="1:7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9.4746970429367659E-3</v>
      </c>
      <c r="G3965">
        <v>2.5000000000000001E-2</v>
      </c>
    </row>
    <row r="3966" spans="1:7" x14ac:dyDescent="0.25">
      <c r="A3966">
        <v>3965</v>
      </c>
      <c r="B3966">
        <v>1</v>
      </c>
      <c r="C3966">
        <v>0.88539241924371015</v>
      </c>
      <c r="D3966">
        <v>0</v>
      </c>
      <c r="E3966">
        <v>0</v>
      </c>
      <c r="F3966">
        <v>9.4652223458938298E-3</v>
      </c>
      <c r="G3966">
        <v>2.5000000000000001E-2</v>
      </c>
    </row>
    <row r="3967" spans="1:7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9.4557571235479362E-3</v>
      </c>
      <c r="G3967">
        <v>2.5000000000000001E-2</v>
      </c>
    </row>
    <row r="3968" spans="1:7" x14ac:dyDescent="0.25">
      <c r="A3968">
        <v>3967</v>
      </c>
      <c r="B3968">
        <v>1</v>
      </c>
      <c r="C3968">
        <v>0.88539241924371015</v>
      </c>
      <c r="D3968">
        <v>0</v>
      </c>
      <c r="E3968">
        <v>9.9706649780273438E-4</v>
      </c>
      <c r="F3968">
        <v>9.4463013664243881E-3</v>
      </c>
      <c r="G3968">
        <v>2.5000000000000001E-2</v>
      </c>
    </row>
    <row r="3969" spans="1:7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9.4368550650579634E-3</v>
      </c>
      <c r="G3969">
        <v>2.5000000000000001E-2</v>
      </c>
    </row>
    <row r="3970" spans="1:7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9.4274182099929049E-3</v>
      </c>
      <c r="G3970">
        <v>2.5000000000000001E-2</v>
      </c>
    </row>
    <row r="3971" spans="1:7" x14ac:dyDescent="0.25">
      <c r="A3971">
        <v>3970</v>
      </c>
      <c r="B3971">
        <v>1</v>
      </c>
      <c r="C3971">
        <v>0.95</v>
      </c>
      <c r="D3971">
        <v>0</v>
      </c>
      <c r="E3971">
        <v>0</v>
      </c>
      <c r="F3971">
        <v>9.4179907917829112E-3</v>
      </c>
      <c r="G3971">
        <v>2.5000000000000001E-2</v>
      </c>
    </row>
    <row r="3972" spans="1:7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9.4085728009911281E-3</v>
      </c>
      <c r="G3972">
        <v>2.5000000000000001E-2</v>
      </c>
    </row>
    <row r="3973" spans="1:7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9.3991642281901367E-3</v>
      </c>
      <c r="G3973">
        <v>2.5000000000000001E-2</v>
      </c>
    </row>
    <row r="3974" spans="1:7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9.3897650639619464E-3</v>
      </c>
      <c r="G3974">
        <v>2.5000000000000001E-2</v>
      </c>
    </row>
    <row r="3975" spans="1:7" x14ac:dyDescent="0.25">
      <c r="A3975">
        <v>3974</v>
      </c>
      <c r="B3975">
        <v>1</v>
      </c>
      <c r="C3975">
        <v>0.88539241924371015</v>
      </c>
      <c r="D3975">
        <v>0</v>
      </c>
      <c r="E3975">
        <v>0</v>
      </c>
      <c r="F3975">
        <v>9.3803752988979843E-3</v>
      </c>
      <c r="G3975">
        <v>2.5000000000000001E-2</v>
      </c>
    </row>
    <row r="3976" spans="1:7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9.3709949235990866E-3</v>
      </c>
      <c r="G3976">
        <v>2.5000000000000001E-2</v>
      </c>
    </row>
    <row r="3977" spans="1:7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9.3616239286754884E-3</v>
      </c>
      <c r="G3977">
        <v>2.5000000000000001E-2</v>
      </c>
    </row>
    <row r="3978" spans="1:7" x14ac:dyDescent="0.25">
      <c r="A3978">
        <v>3977</v>
      </c>
      <c r="B3978">
        <v>1</v>
      </c>
      <c r="C3978">
        <v>0.52383704215181315</v>
      </c>
      <c r="D3978">
        <v>1.110223024625157E-16</v>
      </c>
      <c r="E3978">
        <v>0</v>
      </c>
      <c r="F3978">
        <v>9.3522623047468129E-3</v>
      </c>
      <c r="G3978">
        <v>2.5000000000000001E-2</v>
      </c>
    </row>
    <row r="3979" spans="1:7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9.3429100424420666E-3</v>
      </c>
      <c r="G3979">
        <v>2.5000000000000001E-2</v>
      </c>
    </row>
    <row r="3980" spans="1:7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9.3335671323996252E-3</v>
      </c>
      <c r="G3980">
        <v>2.5000000000000001E-2</v>
      </c>
    </row>
    <row r="3981" spans="1:7" x14ac:dyDescent="0.25">
      <c r="A3981">
        <v>3980</v>
      </c>
      <c r="B3981">
        <v>1</v>
      </c>
      <c r="C3981">
        <v>0.95</v>
      </c>
      <c r="D3981">
        <v>0</v>
      </c>
      <c r="E3981">
        <v>9.9682807922363281E-4</v>
      </c>
      <c r="F3981">
        <v>9.3242335652672249E-3</v>
      </c>
      <c r="G3981">
        <v>2.5000000000000001E-2</v>
      </c>
    </row>
    <row r="3982" spans="1:7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9.3149093317019573E-3</v>
      </c>
      <c r="G3982">
        <v>2.5000000000000001E-2</v>
      </c>
    </row>
    <row r="3983" spans="1:7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9.3055944223702555E-3</v>
      </c>
      <c r="G3983">
        <v>2.5000000000000001E-2</v>
      </c>
    </row>
    <row r="3984" spans="1:7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9.2962888279478854E-3</v>
      </c>
      <c r="G3984">
        <v>2.5000000000000001E-2</v>
      </c>
    </row>
    <row r="3985" spans="1:7" x14ac:dyDescent="0.25">
      <c r="A3985">
        <v>3984</v>
      </c>
      <c r="B3985">
        <v>1</v>
      </c>
      <c r="C3985">
        <v>0.65225861465556423</v>
      </c>
      <c r="D3985">
        <v>0</v>
      </c>
      <c r="E3985">
        <v>9.9730491638183594E-4</v>
      </c>
      <c r="F3985">
        <v>9.2869925391199371E-3</v>
      </c>
      <c r="G3985">
        <v>2.5000000000000001E-2</v>
      </c>
    </row>
    <row r="3986" spans="1:7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9.2777055465808177E-3</v>
      </c>
      <c r="G3986">
        <v>2.5000000000000001E-2</v>
      </c>
    </row>
    <row r="3987" spans="1:7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9.2684278410342363E-3</v>
      </c>
      <c r="G3987">
        <v>2.5000000000000001E-2</v>
      </c>
    </row>
    <row r="3988" spans="1:7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9.2591594131932013E-3</v>
      </c>
      <c r="G3988">
        <v>2.5000000000000001E-2</v>
      </c>
    </row>
    <row r="3989" spans="1:7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9.2499002537800076E-3</v>
      </c>
      <c r="G3989">
        <v>2.5000000000000001E-2</v>
      </c>
    </row>
    <row r="3990" spans="1:7" x14ac:dyDescent="0.25">
      <c r="A3990">
        <v>3989</v>
      </c>
      <c r="B3990">
        <v>1</v>
      </c>
      <c r="C3990">
        <v>0.88539241924371015</v>
      </c>
      <c r="D3990">
        <v>0</v>
      </c>
      <c r="E3990">
        <v>9.9897384643554688E-4</v>
      </c>
      <c r="F3990">
        <v>9.2406503535262269E-3</v>
      </c>
      <c r="G3990">
        <v>2.5000000000000001E-2</v>
      </c>
    </row>
    <row r="3991" spans="1:7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9.2314097031727001E-3</v>
      </c>
      <c r="G3991">
        <v>2.5000000000000001E-2</v>
      </c>
    </row>
    <row r="3992" spans="1:7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9.2221782934695275E-3</v>
      </c>
      <c r="G3992">
        <v>2.5000000000000001E-2</v>
      </c>
    </row>
    <row r="3993" spans="1:7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9.2129561151760575E-3</v>
      </c>
      <c r="G3993">
        <v>2.5000000000000001E-2</v>
      </c>
    </row>
    <row r="3994" spans="1:7" x14ac:dyDescent="0.25">
      <c r="A3994">
        <v>3993</v>
      </c>
      <c r="B3994">
        <v>1</v>
      </c>
      <c r="C3994">
        <v>0.65225861465556423</v>
      </c>
      <c r="D3994">
        <v>1.110223024625157E-16</v>
      </c>
      <c r="E3994">
        <v>9.9492073059082031E-4</v>
      </c>
      <c r="F3994">
        <v>9.2037431590608811E-3</v>
      </c>
      <c r="G3994">
        <v>2.5000000000000001E-2</v>
      </c>
    </row>
    <row r="3995" spans="1:7" x14ac:dyDescent="0.25">
      <c r="A3995">
        <v>3994</v>
      </c>
      <c r="B3995">
        <v>1</v>
      </c>
      <c r="C3995">
        <v>0.65225861465556423</v>
      </c>
      <c r="D3995">
        <v>0</v>
      </c>
      <c r="E3995">
        <v>0</v>
      </c>
      <c r="F3995">
        <v>9.1945394159018198E-3</v>
      </c>
      <c r="G3995">
        <v>2.5000000000000001E-2</v>
      </c>
    </row>
    <row r="3996" spans="1:7" x14ac:dyDescent="0.25">
      <c r="A3996">
        <v>3995</v>
      </c>
      <c r="B3996">
        <v>1</v>
      </c>
      <c r="C3996">
        <v>0.95</v>
      </c>
      <c r="D3996">
        <v>0</v>
      </c>
      <c r="E3996">
        <v>9.9778175354003906E-4</v>
      </c>
      <c r="F3996">
        <v>9.1853448764859184E-3</v>
      </c>
      <c r="G3996">
        <v>2.5000000000000001E-2</v>
      </c>
    </row>
    <row r="3997" spans="1:7" x14ac:dyDescent="0.25">
      <c r="A3997">
        <v>3996</v>
      </c>
      <c r="B3997">
        <v>1</v>
      </c>
      <c r="C3997">
        <v>0.52383704215181315</v>
      </c>
      <c r="D3997">
        <v>0</v>
      </c>
      <c r="E3997">
        <v>0</v>
      </c>
      <c r="F3997">
        <v>9.1761595316094333E-3</v>
      </c>
      <c r="G3997">
        <v>2.5000000000000001E-2</v>
      </c>
    </row>
    <row r="3998" spans="1:7" x14ac:dyDescent="0.25">
      <c r="A3998">
        <v>3997</v>
      </c>
      <c r="B3998">
        <v>1</v>
      </c>
      <c r="C3998">
        <v>0.76300427691494932</v>
      </c>
      <c r="D3998">
        <v>0</v>
      </c>
      <c r="E3998">
        <v>9.9635124206542969E-4</v>
      </c>
      <c r="F3998">
        <v>9.1669833720778235E-3</v>
      </c>
      <c r="G3998">
        <v>2.5000000000000001E-2</v>
      </c>
    </row>
    <row r="3999" spans="1:7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9.1578163887057456E-3</v>
      </c>
      <c r="G3999">
        <v>2.5000000000000001E-2</v>
      </c>
    </row>
    <row r="4000" spans="1:7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9.1486585723170397E-3</v>
      </c>
      <c r="G4000">
        <v>2.5000000000000001E-2</v>
      </c>
    </row>
    <row r="4001" spans="1:7" x14ac:dyDescent="0.25">
      <c r="A4001">
        <v>4000</v>
      </c>
      <c r="B4001">
        <v>1</v>
      </c>
      <c r="C4001">
        <v>0.88539241924371015</v>
      </c>
      <c r="D4001">
        <v>0</v>
      </c>
      <c r="E4001">
        <v>9.9921226501464844E-4</v>
      </c>
      <c r="F4001">
        <v>9.1395099137447228E-3</v>
      </c>
      <c r="G4001">
        <v>2.5000000000000001E-2</v>
      </c>
    </row>
    <row r="4002" spans="1:7" x14ac:dyDescent="0.25">
      <c r="A4002">
        <v>4001</v>
      </c>
      <c r="B4002">
        <v>1</v>
      </c>
      <c r="C4002">
        <v>0.65225861465556423</v>
      </c>
      <c r="D4002">
        <v>1.110223024625157E-16</v>
      </c>
      <c r="E4002">
        <v>9.9730491638183594E-4</v>
      </c>
      <c r="F4002">
        <v>9.1303704038309778E-3</v>
      </c>
      <c r="G4002">
        <v>2.5000000000000001E-2</v>
      </c>
    </row>
    <row r="4003" spans="1:7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9.1212400334271474E-3</v>
      </c>
      <c r="G4003">
        <v>2.5000000000000001E-2</v>
      </c>
    </row>
    <row r="4004" spans="1:7" x14ac:dyDescent="0.25">
      <c r="A4004">
        <v>4003</v>
      </c>
      <c r="B4004">
        <v>1</v>
      </c>
      <c r="C4004">
        <v>0.76300427691494932</v>
      </c>
      <c r="D4004">
        <v>0</v>
      </c>
      <c r="E4004">
        <v>9.9658966064453125E-4</v>
      </c>
      <c r="F4004">
        <v>9.1121187933937194E-3</v>
      </c>
      <c r="G4004">
        <v>2.5000000000000001E-2</v>
      </c>
    </row>
    <row r="4005" spans="1:7" x14ac:dyDescent="0.25">
      <c r="A4005">
        <v>4004</v>
      </c>
      <c r="B4005">
        <v>1</v>
      </c>
      <c r="C4005">
        <v>0.76300427691494932</v>
      </c>
      <c r="D4005">
        <v>0</v>
      </c>
      <c r="E4005">
        <v>9.975433349609375E-4</v>
      </c>
      <c r="F4005">
        <v>9.1030066746003255E-3</v>
      </c>
      <c r="G4005">
        <v>2.5000000000000001E-2</v>
      </c>
    </row>
    <row r="4006" spans="1:7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9.0939036679257255E-3</v>
      </c>
      <c r="G4006">
        <v>2.5000000000000001E-2</v>
      </c>
    </row>
    <row r="4007" spans="1:7" x14ac:dyDescent="0.25">
      <c r="A4007">
        <v>4006</v>
      </c>
      <c r="B4007">
        <v>1</v>
      </c>
      <c r="C4007">
        <v>0.65225861465556423</v>
      </c>
      <c r="D4007">
        <v>0</v>
      </c>
      <c r="E4007">
        <v>1.0008811950683589E-3</v>
      </c>
      <c r="F4007">
        <v>9.0848097642578004E-3</v>
      </c>
      <c r="G4007">
        <v>2.5000000000000001E-2</v>
      </c>
    </row>
    <row r="4008" spans="1:7" x14ac:dyDescent="0.25">
      <c r="A4008">
        <v>4007</v>
      </c>
      <c r="B4008">
        <v>1</v>
      </c>
      <c r="C4008">
        <v>0.52383704215181315</v>
      </c>
      <c r="D4008">
        <v>1.110223024625157E-16</v>
      </c>
      <c r="E4008">
        <v>9.9349021911621094E-4</v>
      </c>
      <c r="F4008">
        <v>9.0757249544935418E-3</v>
      </c>
      <c r="G4008">
        <v>2.5000000000000001E-2</v>
      </c>
    </row>
    <row r="4009" spans="1:7" x14ac:dyDescent="0.25">
      <c r="A4009">
        <v>4008</v>
      </c>
      <c r="B4009">
        <v>1</v>
      </c>
      <c r="C4009">
        <v>0.88539241924371015</v>
      </c>
      <c r="D4009">
        <v>0</v>
      </c>
      <c r="E4009">
        <v>9.9802017211914063E-4</v>
      </c>
      <c r="F4009">
        <v>9.0666492295390488E-3</v>
      </c>
      <c r="G4009">
        <v>2.5000000000000001E-2</v>
      </c>
    </row>
    <row r="4010" spans="1:7" x14ac:dyDescent="0.25">
      <c r="A4010">
        <v>4009</v>
      </c>
      <c r="B4010">
        <v>1</v>
      </c>
      <c r="C4010">
        <v>0.52383704215181315</v>
      </c>
      <c r="D4010">
        <v>0</v>
      </c>
      <c r="E4010">
        <v>0</v>
      </c>
      <c r="F4010">
        <v>9.0575825803095103E-3</v>
      </c>
      <c r="G4010">
        <v>2.5000000000000001E-2</v>
      </c>
    </row>
    <row r="4011" spans="1:7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9.0485249977292001E-3</v>
      </c>
      <c r="G4011">
        <v>2.5000000000000001E-2</v>
      </c>
    </row>
    <row r="4012" spans="1:7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9.0394764727314714E-3</v>
      </c>
      <c r="G4012">
        <v>2.5000000000000001E-2</v>
      </c>
    </row>
    <row r="4013" spans="1:7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9.0304369962587398E-3</v>
      </c>
      <c r="G4013">
        <v>2.5000000000000001E-2</v>
      </c>
    </row>
    <row r="4014" spans="1:7" x14ac:dyDescent="0.25">
      <c r="A4014">
        <v>4013</v>
      </c>
      <c r="B4014">
        <v>1</v>
      </c>
      <c r="C4014">
        <v>0.65225861465556423</v>
      </c>
      <c r="D4014">
        <v>1.110223024625157E-16</v>
      </c>
      <c r="E4014">
        <v>0</v>
      </c>
      <c r="F4014">
        <v>9.021406559262481E-3</v>
      </c>
      <c r="G4014">
        <v>2.5000000000000001E-2</v>
      </c>
    </row>
    <row r="4015" spans="1:7" x14ac:dyDescent="0.25">
      <c r="A4015">
        <v>4014</v>
      </c>
      <c r="B4015">
        <v>1</v>
      </c>
      <c r="C4015">
        <v>0.65225861465556423</v>
      </c>
      <c r="D4015">
        <v>0</v>
      </c>
      <c r="E4015">
        <v>9.9658966064453125E-4</v>
      </c>
      <c r="F4015">
        <v>9.0123851527032194E-3</v>
      </c>
      <c r="G4015">
        <v>2.5000000000000001E-2</v>
      </c>
    </row>
    <row r="4016" spans="1:7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9.0033727675505153E-3</v>
      </c>
      <c r="G4016">
        <v>2.5000000000000001E-2</v>
      </c>
    </row>
    <row r="4017" spans="1:7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8.9943693947829653E-3</v>
      </c>
      <c r="G4017">
        <v>2.5000000000000001E-2</v>
      </c>
    </row>
    <row r="4018" spans="1:7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8.9853750253881832E-3</v>
      </c>
      <c r="G4018">
        <v>2.5000000000000001E-2</v>
      </c>
    </row>
    <row r="4019" spans="1:7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8.9763896503627944E-3</v>
      </c>
      <c r="G4019">
        <v>2.5000000000000001E-2</v>
      </c>
    </row>
    <row r="4020" spans="1:7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8.9674132607124313E-3</v>
      </c>
      <c r="G4020">
        <v>2.5000000000000001E-2</v>
      </c>
    </row>
    <row r="4021" spans="1:7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8.9584458474517188E-3</v>
      </c>
      <c r="G4021">
        <v>2.5000000000000001E-2</v>
      </c>
    </row>
    <row r="4022" spans="1:7" x14ac:dyDescent="0.25">
      <c r="A4022">
        <v>4021</v>
      </c>
      <c r="B4022">
        <v>1</v>
      </c>
      <c r="C4022">
        <v>0.95</v>
      </c>
      <c r="D4022">
        <v>0</v>
      </c>
      <c r="E4022">
        <v>9.9778175354003906E-4</v>
      </c>
      <c r="F4022">
        <v>8.9494874016042662E-3</v>
      </c>
      <c r="G4022">
        <v>2.5000000000000001E-2</v>
      </c>
    </row>
    <row r="4023" spans="1:7" x14ac:dyDescent="0.25">
      <c r="A4023">
        <v>4022</v>
      </c>
      <c r="B4023">
        <v>1</v>
      </c>
      <c r="C4023">
        <v>0.88539241924371015</v>
      </c>
      <c r="D4023">
        <v>0</v>
      </c>
      <c r="E4023">
        <v>0</v>
      </c>
      <c r="F4023">
        <v>8.9405379142026616E-3</v>
      </c>
      <c r="G4023">
        <v>2.5000000000000001E-2</v>
      </c>
    </row>
    <row r="4024" spans="1:7" x14ac:dyDescent="0.25">
      <c r="A4024">
        <v>4023</v>
      </c>
      <c r="B4024">
        <v>1</v>
      </c>
      <c r="C4024">
        <v>0.88539241924371015</v>
      </c>
      <c r="D4024">
        <v>0</v>
      </c>
      <c r="E4024">
        <v>9.9897384643554688E-4</v>
      </c>
      <c r="F4024">
        <v>8.9315973762884582E-3</v>
      </c>
      <c r="G4024">
        <v>2.5000000000000001E-2</v>
      </c>
    </row>
    <row r="4025" spans="1:7" x14ac:dyDescent="0.25">
      <c r="A4025">
        <v>4024</v>
      </c>
      <c r="B4025">
        <v>1</v>
      </c>
      <c r="C4025">
        <v>0.65225861465556423</v>
      </c>
      <c r="D4025">
        <v>1.110223024625157E-16</v>
      </c>
      <c r="E4025">
        <v>9.6178054809570313E-4</v>
      </c>
      <c r="F4025">
        <v>8.9226657789121689E-3</v>
      </c>
      <c r="G4025">
        <v>2.5000000000000001E-2</v>
      </c>
    </row>
    <row r="4026" spans="1:7" x14ac:dyDescent="0.25">
      <c r="A4026">
        <v>4025</v>
      </c>
      <c r="B4026">
        <v>1</v>
      </c>
      <c r="C4026">
        <v>0.88539241924371015</v>
      </c>
      <c r="D4026">
        <v>0</v>
      </c>
      <c r="E4026">
        <v>9.9706649780273438E-4</v>
      </c>
      <c r="F4026">
        <v>8.9137431131332562E-3</v>
      </c>
      <c r="G4026">
        <v>2.5000000000000001E-2</v>
      </c>
    </row>
    <row r="4027" spans="1:7" x14ac:dyDescent="0.25">
      <c r="A4027">
        <v>4026</v>
      </c>
      <c r="B4027">
        <v>1</v>
      </c>
      <c r="C4027">
        <v>0.95</v>
      </c>
      <c r="D4027">
        <v>0</v>
      </c>
      <c r="E4027">
        <v>0</v>
      </c>
      <c r="F4027">
        <v>8.9048293700201234E-3</v>
      </c>
      <c r="G4027">
        <v>2.5000000000000001E-2</v>
      </c>
    </row>
    <row r="4028" spans="1:7" x14ac:dyDescent="0.25">
      <c r="A4028">
        <v>4027</v>
      </c>
      <c r="B4028">
        <v>1</v>
      </c>
      <c r="C4028">
        <v>0.52383704215181315</v>
      </c>
      <c r="D4028">
        <v>1.110223024625157E-16</v>
      </c>
      <c r="E4028">
        <v>9.975433349609375E-4</v>
      </c>
      <c r="F4028">
        <v>8.895924540650104E-3</v>
      </c>
      <c r="G4028">
        <v>2.5000000000000001E-2</v>
      </c>
    </row>
    <row r="4029" spans="1:7" x14ac:dyDescent="0.25">
      <c r="A4029">
        <v>4028</v>
      </c>
      <c r="B4029">
        <v>1</v>
      </c>
      <c r="C4029">
        <v>0.76300427691494932</v>
      </c>
      <c r="D4029">
        <v>0</v>
      </c>
      <c r="E4029">
        <v>9.9730491638183594E-4</v>
      </c>
      <c r="F4029">
        <v>8.8870286161094533E-3</v>
      </c>
      <c r="G4029">
        <v>2.5000000000000001E-2</v>
      </c>
    </row>
    <row r="4030" spans="1:7" x14ac:dyDescent="0.25">
      <c r="A4030">
        <v>4029</v>
      </c>
      <c r="B4030">
        <v>1</v>
      </c>
      <c r="C4030">
        <v>0.52383704215181315</v>
      </c>
      <c r="D4030">
        <v>0</v>
      </c>
      <c r="E4030">
        <v>9.9706649780273438E-4</v>
      </c>
      <c r="F4030">
        <v>8.878141587493343E-3</v>
      </c>
      <c r="G4030">
        <v>2.5000000000000001E-2</v>
      </c>
    </row>
    <row r="4031" spans="1:7" x14ac:dyDescent="0.25">
      <c r="A4031">
        <v>4030</v>
      </c>
      <c r="B4031">
        <v>1</v>
      </c>
      <c r="C4031">
        <v>0.76300427691494932</v>
      </c>
      <c r="D4031">
        <v>0</v>
      </c>
      <c r="E4031">
        <v>9.975433349609375E-4</v>
      </c>
      <c r="F4031">
        <v>8.8692634459058492E-3</v>
      </c>
      <c r="G4031">
        <v>2.5000000000000001E-2</v>
      </c>
    </row>
    <row r="4032" spans="1:7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8.8603941824599436E-3</v>
      </c>
      <c r="G4032">
        <v>2.5000000000000001E-2</v>
      </c>
    </row>
    <row r="4033" spans="1:7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8.8515337882774832E-3</v>
      </c>
      <c r="G4033">
        <v>2.5000000000000001E-2</v>
      </c>
    </row>
    <row r="4034" spans="1:7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8.842682254489205E-3</v>
      </c>
      <c r="G4034">
        <v>2.5000000000000001E-2</v>
      </c>
    </row>
    <row r="4035" spans="1:7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8.8338395722347158E-3</v>
      </c>
      <c r="G4035">
        <v>2.5000000000000001E-2</v>
      </c>
    </row>
    <row r="4036" spans="1:7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8.8250057326624814E-3</v>
      </c>
      <c r="G4036">
        <v>2.5000000000000001E-2</v>
      </c>
    </row>
    <row r="4037" spans="1:7" x14ac:dyDescent="0.25">
      <c r="A4037">
        <v>4036</v>
      </c>
      <c r="B4037">
        <v>1</v>
      </c>
      <c r="C4037">
        <v>0.88539241924371015</v>
      </c>
      <c r="D4037">
        <v>0</v>
      </c>
      <c r="E4037">
        <v>9.9706649780273438E-4</v>
      </c>
      <c r="F4037">
        <v>8.8161807269298183E-3</v>
      </c>
      <c r="G4037">
        <v>2.5000000000000001E-2</v>
      </c>
    </row>
    <row r="4038" spans="1:7" x14ac:dyDescent="0.25">
      <c r="A4038">
        <v>4037</v>
      </c>
      <c r="B4038">
        <v>1</v>
      </c>
      <c r="C4038">
        <v>0.52383704215181315</v>
      </c>
      <c r="D4038">
        <v>1.110223024625157E-16</v>
      </c>
      <c r="E4038">
        <v>9.9730491638183594E-4</v>
      </c>
      <c r="F4038">
        <v>8.8073645462028883E-3</v>
      </c>
      <c r="G4038">
        <v>2.5000000000000001E-2</v>
      </c>
    </row>
    <row r="4039" spans="1:7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8.7985571816566847E-3</v>
      </c>
      <c r="G4039">
        <v>2.5000000000000001E-2</v>
      </c>
    </row>
    <row r="4040" spans="1:7" x14ac:dyDescent="0.25">
      <c r="A4040">
        <v>4039</v>
      </c>
      <c r="B4040">
        <v>1</v>
      </c>
      <c r="C4040">
        <v>0.88539241924371015</v>
      </c>
      <c r="D4040">
        <v>0</v>
      </c>
      <c r="E4040">
        <v>0</v>
      </c>
      <c r="F4040">
        <v>8.7897586244750272E-3</v>
      </c>
      <c r="G4040">
        <v>2.5000000000000001E-2</v>
      </c>
    </row>
    <row r="4041" spans="1:7" x14ac:dyDescent="0.25">
      <c r="A4041">
        <v>4040</v>
      </c>
      <c r="B4041">
        <v>1</v>
      </c>
      <c r="C4041">
        <v>0.95</v>
      </c>
      <c r="D4041">
        <v>0</v>
      </c>
      <c r="E4041">
        <v>9.9778175354003906E-4</v>
      </c>
      <c r="F4041">
        <v>8.7809688658505528E-3</v>
      </c>
      <c r="G4041">
        <v>2.5000000000000001E-2</v>
      </c>
    </row>
    <row r="4042" spans="1:7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8.7721878969847025E-3</v>
      </c>
      <c r="G4042">
        <v>2.5000000000000001E-2</v>
      </c>
    </row>
    <row r="4043" spans="1:7" x14ac:dyDescent="0.25">
      <c r="A4043">
        <v>4042</v>
      </c>
      <c r="B4043">
        <v>1</v>
      </c>
      <c r="C4043">
        <v>0.76300427691494932</v>
      </c>
      <c r="D4043">
        <v>0</v>
      </c>
      <c r="E4043">
        <v>9.9706649780273438E-4</v>
      </c>
      <c r="F4043">
        <v>8.7634157090877175E-3</v>
      </c>
      <c r="G4043">
        <v>2.5000000000000001E-2</v>
      </c>
    </row>
    <row r="4044" spans="1:7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8.7546522933786303E-3</v>
      </c>
      <c r="G4044">
        <v>2.5000000000000001E-2</v>
      </c>
    </row>
    <row r="4045" spans="1:7" x14ac:dyDescent="0.25">
      <c r="A4045">
        <v>4044</v>
      </c>
      <c r="B4045">
        <v>1</v>
      </c>
      <c r="C4045">
        <v>0.65225861465556423</v>
      </c>
      <c r="D4045">
        <v>0</v>
      </c>
      <c r="E4045">
        <v>0</v>
      </c>
      <c r="F4045">
        <v>8.7458976410852516E-3</v>
      </c>
      <c r="G4045">
        <v>2.5000000000000001E-2</v>
      </c>
    </row>
    <row r="4046" spans="1:7" x14ac:dyDescent="0.25">
      <c r="A4046">
        <v>4045</v>
      </c>
      <c r="B4046">
        <v>1</v>
      </c>
      <c r="C4046">
        <v>0.52383704215181315</v>
      </c>
      <c r="D4046">
        <v>0</v>
      </c>
      <c r="E4046">
        <v>9.9730491638183594E-4</v>
      </c>
      <c r="F4046">
        <v>8.7371517434441659E-3</v>
      </c>
      <c r="G4046">
        <v>2.5000000000000001E-2</v>
      </c>
    </row>
    <row r="4047" spans="1:7" x14ac:dyDescent="0.25">
      <c r="A4047">
        <v>4046</v>
      </c>
      <c r="B4047">
        <v>1</v>
      </c>
      <c r="C4047">
        <v>0.52383704215181315</v>
      </c>
      <c r="D4047">
        <v>1.110223024625157E-16</v>
      </c>
      <c r="E4047">
        <v>9.9730491638183594E-4</v>
      </c>
      <c r="F4047">
        <v>8.7284145917007217E-3</v>
      </c>
      <c r="G4047">
        <v>2.5000000000000001E-2</v>
      </c>
    </row>
    <row r="4048" spans="1:7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8.719686177109021E-3</v>
      </c>
      <c r="G4048">
        <v>2.5000000000000001E-2</v>
      </c>
    </row>
    <row r="4049" spans="1:7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8.710966490931912E-3</v>
      </c>
      <c r="G4049">
        <v>2.5000000000000001E-2</v>
      </c>
    </row>
    <row r="4050" spans="1:7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8.7022555244409792E-3</v>
      </c>
      <c r="G4050">
        <v>2.5000000000000001E-2</v>
      </c>
    </row>
    <row r="4051" spans="1:7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8.693553268916538E-3</v>
      </c>
      <c r="G4051">
        <v>2.5000000000000001E-2</v>
      </c>
    </row>
    <row r="4052" spans="1:7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8.6848597156476207E-3</v>
      </c>
      <c r="G4052">
        <v>2.5000000000000001E-2</v>
      </c>
    </row>
    <row r="4053" spans="1:7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8.6761748559319729E-3</v>
      </c>
      <c r="G4053">
        <v>2.5000000000000001E-2</v>
      </c>
    </row>
    <row r="4054" spans="1:7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8.6674986810760402E-3</v>
      </c>
      <c r="G4054">
        <v>2.5000000000000001E-2</v>
      </c>
    </row>
    <row r="4055" spans="1:7" x14ac:dyDescent="0.25">
      <c r="A4055">
        <v>4054</v>
      </c>
      <c r="B4055">
        <v>1</v>
      </c>
      <c r="C4055">
        <v>0.76300427691494932</v>
      </c>
      <c r="D4055">
        <v>0</v>
      </c>
      <c r="E4055">
        <v>9.975433349609375E-4</v>
      </c>
      <c r="F4055">
        <v>8.6588311823949642E-3</v>
      </c>
      <c r="G4055">
        <v>2.5000000000000001E-2</v>
      </c>
    </row>
    <row r="4056" spans="1:7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8.6501723512125688E-3</v>
      </c>
      <c r="G4056">
        <v>2.5000000000000001E-2</v>
      </c>
    </row>
    <row r="4057" spans="1:7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8.6415221788613567E-3</v>
      </c>
      <c r="G4057">
        <v>2.5000000000000001E-2</v>
      </c>
    </row>
    <row r="4058" spans="1:7" x14ac:dyDescent="0.25">
      <c r="A4058">
        <v>4057</v>
      </c>
      <c r="B4058">
        <v>1</v>
      </c>
      <c r="C4058">
        <v>0.65225861465556423</v>
      </c>
      <c r="D4058">
        <v>1.110223024625157E-16</v>
      </c>
      <c r="E4058">
        <v>9.9730491638183594E-4</v>
      </c>
      <c r="F4058">
        <v>8.6328806566824956E-3</v>
      </c>
      <c r="G4058">
        <v>2.5000000000000001E-2</v>
      </c>
    </row>
    <row r="4059" spans="1:7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8.6242477760258129E-3</v>
      </c>
      <c r="G4059">
        <v>2.5000000000000001E-2</v>
      </c>
    </row>
    <row r="4060" spans="1:7" x14ac:dyDescent="0.25">
      <c r="A4060">
        <v>4059</v>
      </c>
      <c r="B4060">
        <v>1</v>
      </c>
      <c r="C4060">
        <v>0.65225861465556423</v>
      </c>
      <c r="D4060">
        <v>0</v>
      </c>
      <c r="E4060">
        <v>9.9730491638183594E-4</v>
      </c>
      <c r="F4060">
        <v>8.615623528249787E-3</v>
      </c>
      <c r="G4060">
        <v>2.5000000000000001E-2</v>
      </c>
    </row>
    <row r="4061" spans="1:7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8.6070079047215371E-3</v>
      </c>
      <c r="G4061">
        <v>2.5000000000000001E-2</v>
      </c>
    </row>
    <row r="4062" spans="1:7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8.5984008968168161E-3</v>
      </c>
      <c r="G4062">
        <v>2.5000000000000001E-2</v>
      </c>
    </row>
    <row r="4063" spans="1:7" x14ac:dyDescent="0.25">
      <c r="A4063">
        <v>4062</v>
      </c>
      <c r="B4063">
        <v>1</v>
      </c>
      <c r="C4063">
        <v>0.65225861465556423</v>
      </c>
      <c r="D4063">
        <v>1.110223024625157E-16</v>
      </c>
      <c r="E4063">
        <v>1.1439323425292971E-3</v>
      </c>
      <c r="F4063">
        <v>8.5898024959200001E-3</v>
      </c>
      <c r="G4063">
        <v>2.5000000000000001E-2</v>
      </c>
    </row>
    <row r="4064" spans="1:7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8.5812126934240798E-3</v>
      </c>
      <c r="G4064">
        <v>2.5000000000000001E-2</v>
      </c>
    </row>
    <row r="4065" spans="1:7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8.5726314807306556E-3</v>
      </c>
      <c r="G4065">
        <v>2.5000000000000001E-2</v>
      </c>
    </row>
    <row r="4066" spans="1:7" x14ac:dyDescent="0.25">
      <c r="A4066">
        <v>4065</v>
      </c>
      <c r="B4066">
        <v>1</v>
      </c>
      <c r="C4066">
        <v>0.95</v>
      </c>
      <c r="D4066">
        <v>0</v>
      </c>
      <c r="E4066">
        <v>5.1236152648925781E-4</v>
      </c>
      <c r="F4066">
        <v>8.564058849249925E-3</v>
      </c>
      <c r="G4066">
        <v>2.5000000000000001E-2</v>
      </c>
    </row>
    <row r="4067" spans="1:7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8.5554947904006758E-3</v>
      </c>
      <c r="G4067">
        <v>2.5000000000000001E-2</v>
      </c>
    </row>
    <row r="4068" spans="1:7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8.5469392956102758E-3</v>
      </c>
      <c r="G4068">
        <v>2.5000000000000001E-2</v>
      </c>
    </row>
    <row r="4069" spans="1:7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8.5383923563146658E-3</v>
      </c>
      <c r="G4069">
        <v>2.5000000000000001E-2</v>
      </c>
    </row>
    <row r="4070" spans="1:7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8.5298539639583511E-3</v>
      </c>
      <c r="G4070">
        <v>2.5000000000000001E-2</v>
      </c>
    </row>
    <row r="4071" spans="1:7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8.5213241099943923E-3</v>
      </c>
      <c r="G4071">
        <v>2.5000000000000001E-2</v>
      </c>
    </row>
    <row r="4072" spans="1:7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8.5128027858843974E-3</v>
      </c>
      <c r="G4072">
        <v>2.5000000000000001E-2</v>
      </c>
    </row>
    <row r="4073" spans="1:7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8.5042899830985123E-3</v>
      </c>
      <c r="G4073">
        <v>2.5000000000000001E-2</v>
      </c>
    </row>
    <row r="4074" spans="1:7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8.4957856931154145E-3</v>
      </c>
      <c r="G4074">
        <v>2.5000000000000001E-2</v>
      </c>
    </row>
    <row r="4075" spans="1:7" x14ac:dyDescent="0.25">
      <c r="A4075">
        <v>4074</v>
      </c>
      <c r="B4075">
        <v>1</v>
      </c>
      <c r="C4075">
        <v>0.95</v>
      </c>
      <c r="D4075">
        <v>0</v>
      </c>
      <c r="E4075">
        <v>9.7751617431640625E-6</v>
      </c>
      <c r="F4075">
        <v>8.4872899074222991E-3</v>
      </c>
      <c r="G4075">
        <v>2.5000000000000001E-2</v>
      </c>
    </row>
    <row r="4076" spans="1:7" x14ac:dyDescent="0.25">
      <c r="A4076">
        <v>4075</v>
      </c>
      <c r="B4076">
        <v>1</v>
      </c>
      <c r="C4076">
        <v>0.88539241924371015</v>
      </c>
      <c r="D4076">
        <v>0</v>
      </c>
      <c r="E4076">
        <v>5.0425529479980469E-4</v>
      </c>
      <c r="F4076">
        <v>8.4788026175148766E-3</v>
      </c>
      <c r="G4076">
        <v>2.5000000000000001E-2</v>
      </c>
    </row>
    <row r="4077" spans="1:7" x14ac:dyDescent="0.25">
      <c r="A4077">
        <v>4076</v>
      </c>
      <c r="B4077">
        <v>1</v>
      </c>
      <c r="C4077">
        <v>0.65225861465556423</v>
      </c>
      <c r="D4077">
        <v>0</v>
      </c>
      <c r="E4077">
        <v>1.000642776489258E-3</v>
      </c>
      <c r="F4077">
        <v>8.4703238148973615E-3</v>
      </c>
      <c r="G4077">
        <v>2.5000000000000001E-2</v>
      </c>
    </row>
    <row r="4078" spans="1:7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8.4618534910824647E-3</v>
      </c>
      <c r="G4078">
        <v>2.5000000000000001E-2</v>
      </c>
    </row>
    <row r="4079" spans="1:7" x14ac:dyDescent="0.25">
      <c r="A4079">
        <v>4078</v>
      </c>
      <c r="B4079">
        <v>1</v>
      </c>
      <c r="C4079">
        <v>0.88539241924371015</v>
      </c>
      <c r="D4079">
        <v>0</v>
      </c>
      <c r="E4079">
        <v>9.9730491638183594E-4</v>
      </c>
      <c r="F4079">
        <v>8.4533916375913818E-3</v>
      </c>
      <c r="G4079">
        <v>2.5000000000000001E-2</v>
      </c>
    </row>
    <row r="4080" spans="1:7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8.4449382459537911E-3</v>
      </c>
      <c r="G4080">
        <v>2.5000000000000001E-2</v>
      </c>
    </row>
    <row r="4081" spans="1:7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8.4364933077078381E-3</v>
      </c>
      <c r="G4081">
        <v>2.5000000000000001E-2</v>
      </c>
    </row>
    <row r="4082" spans="1:7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8.4280568144001304E-3</v>
      </c>
      <c r="G4082">
        <v>2.5000000000000001E-2</v>
      </c>
    </row>
    <row r="4083" spans="1:7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8.4196287575857304E-3</v>
      </c>
      <c r="G4083">
        <v>2.5000000000000001E-2</v>
      </c>
    </row>
    <row r="4084" spans="1:7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8.4112091288281454E-3</v>
      </c>
      <c r="G4084">
        <v>2.5000000000000001E-2</v>
      </c>
    </row>
    <row r="4085" spans="1:7" x14ac:dyDescent="0.25">
      <c r="A4085">
        <v>4084</v>
      </c>
      <c r="B4085">
        <v>1</v>
      </c>
      <c r="C4085">
        <v>0.52383704215181315</v>
      </c>
      <c r="D4085">
        <v>0</v>
      </c>
      <c r="E4085">
        <v>9.9706649780273438E-4</v>
      </c>
      <c r="F4085">
        <v>8.4027979196993167E-3</v>
      </c>
      <c r="G4085">
        <v>2.5000000000000001E-2</v>
      </c>
    </row>
    <row r="4086" spans="1:7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8.3943951217796166E-3</v>
      </c>
      <c r="G4086">
        <v>2.5000000000000001E-2</v>
      </c>
    </row>
    <row r="4087" spans="1:7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8.3860007266578374E-3</v>
      </c>
      <c r="G4087">
        <v>2.5000000000000001E-2</v>
      </c>
    </row>
    <row r="4088" spans="1:7" x14ac:dyDescent="0.25">
      <c r="A4088">
        <v>4087</v>
      </c>
      <c r="B4088">
        <v>1</v>
      </c>
      <c r="C4088">
        <v>0.65225861465556423</v>
      </c>
      <c r="D4088">
        <v>1.110223024625157E-16</v>
      </c>
      <c r="E4088">
        <v>9.9635124206542969E-4</v>
      </c>
      <c r="F4088">
        <v>8.37761472593118E-3</v>
      </c>
      <c r="G4088">
        <v>2.5000000000000001E-2</v>
      </c>
    </row>
    <row r="4089" spans="1:7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8.369237111205248E-3</v>
      </c>
      <c r="G4089">
        <v>2.5000000000000001E-2</v>
      </c>
    </row>
    <row r="4090" spans="1:7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8.3608678740940429E-3</v>
      </c>
      <c r="G4090">
        <v>2.5000000000000001E-2</v>
      </c>
    </row>
    <row r="4091" spans="1:7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8.3525070062199485E-3</v>
      </c>
      <c r="G4091">
        <v>2.5000000000000001E-2</v>
      </c>
    </row>
    <row r="4092" spans="1:7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8.3441544992137288E-3</v>
      </c>
      <c r="G4092">
        <v>2.5000000000000001E-2</v>
      </c>
    </row>
    <row r="4093" spans="1:7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8.3358103447145147E-3</v>
      </c>
      <c r="G4093">
        <v>2.5000000000000001E-2</v>
      </c>
    </row>
    <row r="4094" spans="1:7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8.3274745343697998E-3</v>
      </c>
      <c r="G4094">
        <v>2.5000000000000001E-2</v>
      </c>
    </row>
    <row r="4095" spans="1:7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8.3191470598354307E-3</v>
      </c>
      <c r="G4095">
        <v>2.5000000000000001E-2</v>
      </c>
    </row>
    <row r="4096" spans="1:7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8.3108279127755945E-3</v>
      </c>
      <c r="G4096">
        <v>2.5000000000000001E-2</v>
      </c>
    </row>
    <row r="4097" spans="1:7" x14ac:dyDescent="0.25">
      <c r="A4097">
        <v>4096</v>
      </c>
      <c r="B4097">
        <v>1</v>
      </c>
      <c r="C4097">
        <v>0.76300427691494932</v>
      </c>
      <c r="D4097">
        <v>0</v>
      </c>
      <c r="E4097">
        <v>9.9682807922363281E-4</v>
      </c>
      <c r="F4097">
        <v>8.3025170848628187E-3</v>
      </c>
      <c r="G4097">
        <v>2.5000000000000001E-2</v>
      </c>
    </row>
    <row r="4098" spans="1:7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8.294214567777956E-3</v>
      </c>
      <c r="G4098">
        <v>2.5000000000000001E-2</v>
      </c>
    </row>
    <row r="4099" spans="1:7" x14ac:dyDescent="0.25">
      <c r="A4099">
        <v>4098</v>
      </c>
      <c r="B4099">
        <v>1</v>
      </c>
      <c r="C4099">
        <v>0.65225861465556423</v>
      </c>
      <c r="D4099">
        <v>0</v>
      </c>
      <c r="E4099">
        <v>0</v>
      </c>
      <c r="F4099">
        <v>8.2859203532101786E-3</v>
      </c>
      <c r="G4099">
        <v>2.5000000000000001E-2</v>
      </c>
    </row>
    <row r="4100" spans="1:7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8.277634432856968E-3</v>
      </c>
      <c r="G4100">
        <v>2.5000000000000001E-2</v>
      </c>
    </row>
    <row r="4101" spans="1:7" x14ac:dyDescent="0.25">
      <c r="A4101">
        <v>4100</v>
      </c>
      <c r="B4101">
        <v>1</v>
      </c>
      <c r="C4101">
        <v>0.88539241924371015</v>
      </c>
      <c r="D4101">
        <v>0</v>
      </c>
      <c r="E4101">
        <v>0</v>
      </c>
      <c r="F4101">
        <v>8.2693567984241118E-3</v>
      </c>
      <c r="G4101">
        <v>2.5000000000000001E-2</v>
      </c>
    </row>
    <row r="4102" spans="1:7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8.2610874416256877E-3</v>
      </c>
      <c r="G4102">
        <v>2.5000000000000001E-2</v>
      </c>
    </row>
    <row r="4103" spans="1:7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8.2528263541840619E-3</v>
      </c>
      <c r="G4103">
        <v>2.5000000000000001E-2</v>
      </c>
    </row>
    <row r="4104" spans="1:7" x14ac:dyDescent="0.25">
      <c r="A4104">
        <v>4103</v>
      </c>
      <c r="B4104">
        <v>1</v>
      </c>
      <c r="C4104">
        <v>0.88539241924371015</v>
      </c>
      <c r="D4104">
        <v>0</v>
      </c>
      <c r="E4104">
        <v>1.0256767272949221E-3</v>
      </c>
      <c r="F4104">
        <v>8.2445735278298786E-3</v>
      </c>
      <c r="G4104">
        <v>2.5000000000000001E-2</v>
      </c>
    </row>
    <row r="4105" spans="1:7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8.2363289543020482E-3</v>
      </c>
      <c r="G4105">
        <v>2.5000000000000001E-2</v>
      </c>
    </row>
    <row r="4106" spans="1:7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8.2280926253477469E-3</v>
      </c>
      <c r="G4106">
        <v>2.5000000000000001E-2</v>
      </c>
    </row>
    <row r="4107" spans="1:7" x14ac:dyDescent="0.25">
      <c r="A4107">
        <v>4106</v>
      </c>
      <c r="B4107">
        <v>1</v>
      </c>
      <c r="C4107">
        <v>0.76300427691494932</v>
      </c>
      <c r="D4107">
        <v>0</v>
      </c>
      <c r="E4107">
        <v>9.9682807922363281E-4</v>
      </c>
      <c r="F4107">
        <v>8.2198645327223995E-3</v>
      </c>
      <c r="G4107">
        <v>2.5000000000000001E-2</v>
      </c>
    </row>
    <row r="4108" spans="1:7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8.2116446681896778E-3</v>
      </c>
      <c r="G4108">
        <v>2.5000000000000001E-2</v>
      </c>
    </row>
    <row r="4109" spans="1:7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8.2034330235214881E-3</v>
      </c>
      <c r="G4109">
        <v>2.5000000000000001E-2</v>
      </c>
    </row>
    <row r="4110" spans="1:7" x14ac:dyDescent="0.25">
      <c r="A4110">
        <v>4109</v>
      </c>
      <c r="B4110">
        <v>1</v>
      </c>
      <c r="C4110">
        <v>0.88539241924371015</v>
      </c>
      <c r="D4110">
        <v>0</v>
      </c>
      <c r="E4110">
        <v>9.975433349609375E-4</v>
      </c>
      <c r="F4110">
        <v>8.1952295904979666E-3</v>
      </c>
      <c r="G4110">
        <v>2.5000000000000001E-2</v>
      </c>
    </row>
    <row r="4111" spans="1:7" x14ac:dyDescent="0.25">
      <c r="A4111">
        <v>4110</v>
      </c>
      <c r="B4111">
        <v>1</v>
      </c>
      <c r="C4111">
        <v>0.76300427691494932</v>
      </c>
      <c r="D4111">
        <v>0</v>
      </c>
      <c r="E4111">
        <v>9.7012519836425781E-4</v>
      </c>
      <c r="F4111">
        <v>8.1870343609074681E-3</v>
      </c>
      <c r="G4111">
        <v>2.5000000000000001E-2</v>
      </c>
    </row>
    <row r="4112" spans="1:7" x14ac:dyDescent="0.25">
      <c r="A4112">
        <v>4111</v>
      </c>
      <c r="B4112">
        <v>1</v>
      </c>
      <c r="C4112">
        <v>0.76300427691494932</v>
      </c>
      <c r="D4112">
        <v>0</v>
      </c>
      <c r="E4112">
        <v>1.0247230529785161E-3</v>
      </c>
      <c r="F4112">
        <v>8.1788473265465601E-3</v>
      </c>
      <c r="G4112">
        <v>2.5000000000000001E-2</v>
      </c>
    </row>
    <row r="4113" spans="1:7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8.1706684792200134E-3</v>
      </c>
      <c r="G4113">
        <v>2.5000000000000001E-2</v>
      </c>
    </row>
    <row r="4114" spans="1:7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8.1624978107407934E-3</v>
      </c>
      <c r="G4114">
        <v>2.5000000000000001E-2</v>
      </c>
    </row>
    <row r="4115" spans="1:7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8.1543353129300521E-3</v>
      </c>
      <c r="G4115">
        <v>2.5000000000000001E-2</v>
      </c>
    </row>
    <row r="4116" spans="1:7" x14ac:dyDescent="0.25">
      <c r="A4116">
        <v>4115</v>
      </c>
      <c r="B4116">
        <v>1</v>
      </c>
      <c r="C4116">
        <v>0.76300427691494932</v>
      </c>
      <c r="D4116">
        <v>0</v>
      </c>
      <c r="E4116">
        <v>9.9706649780273438E-4</v>
      </c>
      <c r="F4116">
        <v>8.1461809776171221E-3</v>
      </c>
      <c r="G4116">
        <v>2.5000000000000001E-2</v>
      </c>
    </row>
    <row r="4117" spans="1:7" x14ac:dyDescent="0.25">
      <c r="A4117">
        <v>4116</v>
      </c>
      <c r="B4117">
        <v>1</v>
      </c>
      <c r="C4117">
        <v>0.65225861465556423</v>
      </c>
      <c r="D4117">
        <v>1.110223024625157E-16</v>
      </c>
      <c r="E4117">
        <v>9.9706649780273438E-4</v>
      </c>
      <c r="F4117">
        <v>8.138034796639505E-3</v>
      </c>
      <c r="G4117">
        <v>2.5000000000000001E-2</v>
      </c>
    </row>
    <row r="4118" spans="1:7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8.1298967618428659E-3</v>
      </c>
      <c r="G4118">
        <v>2.5000000000000001E-2</v>
      </c>
    </row>
    <row r="4119" spans="1:7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8.1217668650810232E-3</v>
      </c>
      <c r="G4119">
        <v>2.5000000000000001E-2</v>
      </c>
    </row>
    <row r="4120" spans="1:7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8.1136450982159415E-3</v>
      </c>
      <c r="G4120">
        <v>2.5000000000000001E-2</v>
      </c>
    </row>
    <row r="4121" spans="1:7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8.1055314531177248E-3</v>
      </c>
      <c r="G4121">
        <v>2.5000000000000001E-2</v>
      </c>
    </row>
    <row r="4122" spans="1:7" x14ac:dyDescent="0.25">
      <c r="A4122">
        <v>4121</v>
      </c>
      <c r="B4122">
        <v>1</v>
      </c>
      <c r="C4122">
        <v>0.52383704215181315</v>
      </c>
      <c r="D4122">
        <v>1.110223024625157E-16</v>
      </c>
      <c r="E4122">
        <v>9.9921226501464844E-4</v>
      </c>
      <c r="F4122">
        <v>8.0974259216646076E-3</v>
      </c>
      <c r="G4122">
        <v>2.5000000000000001E-2</v>
      </c>
    </row>
    <row r="4123" spans="1:7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8.089328495742943E-3</v>
      </c>
      <c r="G4123">
        <v>2.5000000000000001E-2</v>
      </c>
    </row>
    <row r="4124" spans="1:7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8.0812391672471992E-3</v>
      </c>
      <c r="G4124">
        <v>2.5000000000000001E-2</v>
      </c>
    </row>
    <row r="4125" spans="1:7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8.0731579280799524E-3</v>
      </c>
      <c r="G4125">
        <v>2.5000000000000001E-2</v>
      </c>
    </row>
    <row r="4126" spans="1:7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8.065084770151873E-3</v>
      </c>
      <c r="G4126">
        <v>2.5000000000000001E-2</v>
      </c>
    </row>
    <row r="4127" spans="1:7" x14ac:dyDescent="0.25">
      <c r="A4127">
        <v>4126</v>
      </c>
      <c r="B4127">
        <v>1</v>
      </c>
      <c r="C4127">
        <v>0.95</v>
      </c>
      <c r="D4127">
        <v>0</v>
      </c>
      <c r="E4127">
        <v>9.9587440490722656E-4</v>
      </c>
      <c r="F4127">
        <v>8.0570196853817205E-3</v>
      </c>
      <c r="G4127">
        <v>2.5000000000000001E-2</v>
      </c>
    </row>
    <row r="4128" spans="1:7" x14ac:dyDescent="0.25">
      <c r="A4128">
        <v>4127</v>
      </c>
      <c r="B4128">
        <v>1</v>
      </c>
      <c r="C4128">
        <v>0.76300427691494932</v>
      </c>
      <c r="D4128">
        <v>0</v>
      </c>
      <c r="E4128">
        <v>0</v>
      </c>
      <c r="F4128">
        <v>8.0489626656963381E-3</v>
      </c>
      <c r="G4128">
        <v>2.5000000000000001E-2</v>
      </c>
    </row>
    <row r="4129" spans="1:7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8.0409137030306426E-3</v>
      </c>
      <c r="G4129">
        <v>2.5000000000000001E-2</v>
      </c>
    </row>
    <row r="4130" spans="1:7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8.0328727893276119E-3</v>
      </c>
      <c r="G4130">
        <v>2.5000000000000001E-2</v>
      </c>
    </row>
    <row r="4131" spans="1:7" x14ac:dyDescent="0.25">
      <c r="A4131">
        <v>4130</v>
      </c>
      <c r="B4131">
        <v>1</v>
      </c>
      <c r="C4131">
        <v>0.76300427691494932</v>
      </c>
      <c r="D4131">
        <v>0</v>
      </c>
      <c r="E4131">
        <v>0</v>
      </c>
      <c r="F4131">
        <v>8.0248399165382851E-3</v>
      </c>
      <c r="G4131">
        <v>2.5000000000000001E-2</v>
      </c>
    </row>
    <row r="4132" spans="1:7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8.0168150766217472E-3</v>
      </c>
      <c r="G4132">
        <v>2.5000000000000001E-2</v>
      </c>
    </row>
    <row r="4133" spans="1:7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8.0087982615451251E-3</v>
      </c>
      <c r="G4133">
        <v>2.5000000000000001E-2</v>
      </c>
    </row>
    <row r="4134" spans="1:7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8.0007894632835794E-3</v>
      </c>
      <c r="G4134">
        <v>2.5000000000000001E-2</v>
      </c>
    </row>
    <row r="4135" spans="1:7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7.9927886738202954E-3</v>
      </c>
      <c r="G4135">
        <v>2.5000000000000001E-2</v>
      </c>
    </row>
    <row r="4136" spans="1:7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7.9847958851464746E-3</v>
      </c>
      <c r="G4136">
        <v>2.5000000000000001E-2</v>
      </c>
    </row>
    <row r="4137" spans="1:7" x14ac:dyDescent="0.25">
      <c r="A4137">
        <v>4136</v>
      </c>
      <c r="B4137">
        <v>1</v>
      </c>
      <c r="C4137">
        <v>0.52383704215181315</v>
      </c>
      <c r="D4137">
        <v>0</v>
      </c>
      <c r="E4137">
        <v>9.9730491638183594E-4</v>
      </c>
      <c r="F4137">
        <v>7.9768110892613278E-3</v>
      </c>
      <c r="G4137">
        <v>2.5000000000000001E-2</v>
      </c>
    </row>
    <row r="4138" spans="1:7" x14ac:dyDescent="0.25">
      <c r="A4138">
        <v>4137</v>
      </c>
      <c r="B4138">
        <v>1</v>
      </c>
      <c r="C4138">
        <v>0.52383704215181315</v>
      </c>
      <c r="D4138">
        <v>1.110223024625157E-16</v>
      </c>
      <c r="E4138">
        <v>0</v>
      </c>
      <c r="F4138">
        <v>7.9688342781720663E-3</v>
      </c>
      <c r="G4138">
        <v>2.5000000000000001E-2</v>
      </c>
    </row>
    <row r="4139" spans="1:7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7.9608654438938949E-3</v>
      </c>
      <c r="G4139">
        <v>2.5000000000000001E-2</v>
      </c>
    </row>
    <row r="4140" spans="1:7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7.9529045784500017E-3</v>
      </c>
      <c r="G4140">
        <v>2.5000000000000001E-2</v>
      </c>
    </row>
    <row r="4141" spans="1:7" x14ac:dyDescent="0.25">
      <c r="A4141">
        <v>4140</v>
      </c>
      <c r="B4141">
        <v>1</v>
      </c>
      <c r="C4141">
        <v>0.65225861465556423</v>
      </c>
      <c r="D4141">
        <v>0</v>
      </c>
      <c r="E4141">
        <v>1.0001659393310549E-3</v>
      </c>
      <c r="F4141">
        <v>7.944951673871551E-3</v>
      </c>
      <c r="G4141">
        <v>2.5000000000000001E-2</v>
      </c>
    </row>
    <row r="4142" spans="1:7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7.9370067221976801E-3</v>
      </c>
      <c r="G4142">
        <v>2.5000000000000001E-2</v>
      </c>
    </row>
    <row r="4143" spans="1:7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7.9290697154754831E-3</v>
      </c>
      <c r="G4143">
        <v>2.5000000000000001E-2</v>
      </c>
    </row>
    <row r="4144" spans="1:7" x14ac:dyDescent="0.25">
      <c r="A4144">
        <v>4143</v>
      </c>
      <c r="B4144">
        <v>1</v>
      </c>
      <c r="C4144">
        <v>0.65225861465556423</v>
      </c>
      <c r="D4144">
        <v>1.110223024625157E-16</v>
      </c>
      <c r="E4144">
        <v>9.937286376953125E-4</v>
      </c>
      <c r="F4144">
        <v>7.9211406457600081E-3</v>
      </c>
      <c r="G4144">
        <v>2.5000000000000001E-2</v>
      </c>
    </row>
    <row r="4145" spans="1:7" x14ac:dyDescent="0.25">
      <c r="A4145">
        <v>4144</v>
      </c>
      <c r="B4145">
        <v>1</v>
      </c>
      <c r="C4145">
        <v>0.65225861465556423</v>
      </c>
      <c r="D4145">
        <v>0</v>
      </c>
      <c r="E4145">
        <v>9.9849700927734375E-4</v>
      </c>
      <c r="F4145">
        <v>7.9132195051142482E-3</v>
      </c>
      <c r="G4145">
        <v>2.5000000000000001E-2</v>
      </c>
    </row>
    <row r="4146" spans="1:7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7.9053062856091344E-3</v>
      </c>
      <c r="G4146">
        <v>2.5000000000000001E-2</v>
      </c>
    </row>
    <row r="4147" spans="1:7" x14ac:dyDescent="0.25">
      <c r="A4147">
        <v>4146</v>
      </c>
      <c r="B4147">
        <v>1</v>
      </c>
      <c r="C4147">
        <v>0.65225861465556423</v>
      </c>
      <c r="D4147">
        <v>1.110223024625157E-16</v>
      </c>
      <c r="E4147">
        <v>9.9658966064453125E-4</v>
      </c>
      <c r="F4147">
        <v>7.8974009793235257E-3</v>
      </c>
      <c r="G4147">
        <v>2.5000000000000001E-2</v>
      </c>
    </row>
    <row r="4148" spans="1:7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7.8895035783442015E-3</v>
      </c>
      <c r="G4148">
        <v>2.5000000000000001E-2</v>
      </c>
    </row>
    <row r="4149" spans="1:7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7.881614074765857E-3</v>
      </c>
      <c r="G4149">
        <v>2.5000000000000001E-2</v>
      </c>
    </row>
    <row r="4150" spans="1:7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7.8737324606910908E-3</v>
      </c>
      <c r="G4150">
        <v>2.5000000000000001E-2</v>
      </c>
    </row>
    <row r="4151" spans="1:7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7.8658587282303995E-3</v>
      </c>
      <c r="G4151">
        <v>2.5000000000000001E-2</v>
      </c>
    </row>
    <row r="4152" spans="1:7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7.8579928695021693E-3</v>
      </c>
      <c r="G4152">
        <v>2.5000000000000001E-2</v>
      </c>
    </row>
    <row r="4153" spans="1:7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7.8501348766326674E-3</v>
      </c>
      <c r="G4153">
        <v>2.5000000000000001E-2</v>
      </c>
    </row>
    <row r="4154" spans="1:7" x14ac:dyDescent="0.25">
      <c r="A4154">
        <v>4153</v>
      </c>
      <c r="B4154">
        <v>1</v>
      </c>
      <c r="C4154">
        <v>0.65225861465556423</v>
      </c>
      <c r="D4154">
        <v>0</v>
      </c>
      <c r="E4154">
        <v>9.9825859069824219E-4</v>
      </c>
      <c r="F4154">
        <v>7.8422847417560348E-3</v>
      </c>
      <c r="G4154">
        <v>2.5000000000000001E-2</v>
      </c>
    </row>
    <row r="4155" spans="1:7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7.8344424570142793E-3</v>
      </c>
      <c r="G4155">
        <v>2.5000000000000001E-2</v>
      </c>
    </row>
    <row r="4156" spans="1:7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7.8266080145572656E-3</v>
      </c>
      <c r="G4156">
        <v>2.5000000000000001E-2</v>
      </c>
    </row>
    <row r="4157" spans="1:7" x14ac:dyDescent="0.25">
      <c r="A4157">
        <v>4156</v>
      </c>
      <c r="B4157">
        <v>1</v>
      </c>
      <c r="C4157">
        <v>0.76300427691494932</v>
      </c>
      <c r="D4157">
        <v>0</v>
      </c>
      <c r="E4157">
        <v>9.9706649780273438E-4</v>
      </c>
      <c r="F4157">
        <v>7.8187814065427078E-3</v>
      </c>
      <c r="G4157">
        <v>2.5000000000000001E-2</v>
      </c>
    </row>
    <row r="4158" spans="1:7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7.8109626251361653E-3</v>
      </c>
      <c r="G4158">
        <v>2.5000000000000001E-2</v>
      </c>
    </row>
    <row r="4159" spans="1:7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7.803151662511029E-3</v>
      </c>
      <c r="G4159">
        <v>2.5000000000000001E-2</v>
      </c>
    </row>
    <row r="4160" spans="1:7" x14ac:dyDescent="0.25">
      <c r="A4160">
        <v>4159</v>
      </c>
      <c r="B4160">
        <v>1</v>
      </c>
      <c r="C4160">
        <v>0.52383704215181315</v>
      </c>
      <c r="D4160">
        <v>0</v>
      </c>
      <c r="E4160">
        <v>9.9802017211914063E-4</v>
      </c>
      <c r="F4160">
        <v>7.7953485108485177E-3</v>
      </c>
      <c r="G4160">
        <v>2.5000000000000001E-2</v>
      </c>
    </row>
    <row r="4161" spans="1:7" x14ac:dyDescent="0.25">
      <c r="A4161">
        <v>4160</v>
      </c>
      <c r="B4161">
        <v>1</v>
      </c>
      <c r="C4161">
        <v>-0.95</v>
      </c>
      <c r="D4161">
        <v>4.0000000000000258E-2</v>
      </c>
      <c r="E4161">
        <v>0</v>
      </c>
      <c r="F4161">
        <v>7.7875531623376694E-3</v>
      </c>
      <c r="G4161">
        <v>2.5000000000000001E-2</v>
      </c>
    </row>
    <row r="4162" spans="1:7" x14ac:dyDescent="0.25">
      <c r="A4162">
        <v>4161</v>
      </c>
      <c r="B4162">
        <v>1</v>
      </c>
      <c r="C4162">
        <v>0.95</v>
      </c>
      <c r="D4162">
        <v>0</v>
      </c>
      <c r="E4162">
        <v>0</v>
      </c>
      <c r="F4162">
        <v>7.7797656091753318E-3</v>
      </c>
      <c r="G4162">
        <v>2.5000000000000001E-2</v>
      </c>
    </row>
    <row r="4163" spans="1:7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7.7719858435661574E-3</v>
      </c>
      <c r="G4163">
        <v>2.5000000000000001E-2</v>
      </c>
    </row>
    <row r="4164" spans="1:7" x14ac:dyDescent="0.25">
      <c r="A4164">
        <v>4163</v>
      </c>
      <c r="B4164">
        <v>1</v>
      </c>
      <c r="C4164">
        <v>0.88539241924371015</v>
      </c>
      <c r="D4164">
        <v>0</v>
      </c>
      <c r="E4164">
        <v>9.9611282348632813E-4</v>
      </c>
      <c r="F4164">
        <v>7.7642138577225907E-3</v>
      </c>
      <c r="G4164">
        <v>2.5000000000000001E-2</v>
      </c>
    </row>
    <row r="4165" spans="1:7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7.756449643864868E-3</v>
      </c>
      <c r="G4165">
        <v>2.5000000000000001E-2</v>
      </c>
    </row>
    <row r="4166" spans="1:7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7.7486931942210031E-3</v>
      </c>
      <c r="G4166">
        <v>2.5000000000000001E-2</v>
      </c>
    </row>
    <row r="4167" spans="1:7" x14ac:dyDescent="0.25">
      <c r="A4167">
        <v>4166</v>
      </c>
      <c r="B4167">
        <v>1</v>
      </c>
      <c r="C4167">
        <v>0.65225861465556423</v>
      </c>
      <c r="D4167">
        <v>1.110223024625157E-16</v>
      </c>
      <c r="E4167">
        <v>9.9968910217285156E-4</v>
      </c>
      <c r="F4167">
        <v>7.7409445010267822E-3</v>
      </c>
      <c r="G4167">
        <v>2.5000000000000001E-2</v>
      </c>
    </row>
    <row r="4168" spans="1:7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7.7332035565257553E-3</v>
      </c>
      <c r="G4168">
        <v>2.5000000000000001E-2</v>
      </c>
    </row>
    <row r="4169" spans="1:7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7.7254703529692293E-3</v>
      </c>
      <c r="G4169">
        <v>2.5000000000000001E-2</v>
      </c>
    </row>
    <row r="4170" spans="1:7" x14ac:dyDescent="0.25">
      <c r="A4170">
        <v>4169</v>
      </c>
      <c r="B4170">
        <v>1</v>
      </c>
      <c r="C4170">
        <v>0.52383704215181315</v>
      </c>
      <c r="D4170">
        <v>1.110223024625157E-16</v>
      </c>
      <c r="E4170">
        <v>9.9492073059082031E-4</v>
      </c>
      <c r="F4170">
        <v>7.7177448826162599E-3</v>
      </c>
      <c r="G4170">
        <v>2.5000000000000001E-2</v>
      </c>
    </row>
    <row r="4171" spans="1:7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7.7100271377336426E-3</v>
      </c>
      <c r="G4171">
        <v>2.5000000000000001E-2</v>
      </c>
    </row>
    <row r="4172" spans="1:7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7.7023171105959094E-3</v>
      </c>
      <c r="G4172">
        <v>2.5000000000000001E-2</v>
      </c>
    </row>
    <row r="4173" spans="1:7" x14ac:dyDescent="0.25">
      <c r="A4173">
        <v>4172</v>
      </c>
      <c r="B4173">
        <v>1</v>
      </c>
      <c r="C4173">
        <v>0.76300427691494932</v>
      </c>
      <c r="D4173">
        <v>0</v>
      </c>
      <c r="E4173">
        <v>9.9730491638183594E-4</v>
      </c>
      <c r="F4173">
        <v>7.6946147934853137E-3</v>
      </c>
      <c r="G4173">
        <v>2.5000000000000001E-2</v>
      </c>
    </row>
    <row r="4174" spans="1:7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7.6869201786918294E-3</v>
      </c>
      <c r="G4174">
        <v>2.5000000000000001E-2</v>
      </c>
    </row>
    <row r="4175" spans="1:7" x14ac:dyDescent="0.25">
      <c r="A4175">
        <v>4174</v>
      </c>
      <c r="B4175">
        <v>1</v>
      </c>
      <c r="C4175">
        <v>0.65225861465556423</v>
      </c>
      <c r="D4175">
        <v>0</v>
      </c>
      <c r="E4175">
        <v>9.6964836120605469E-4</v>
      </c>
      <c r="F4175">
        <v>7.6792332585131368E-3</v>
      </c>
      <c r="G4175">
        <v>2.5000000000000001E-2</v>
      </c>
    </row>
    <row r="4176" spans="1:7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7.6715540252546236E-3</v>
      </c>
      <c r="G4176">
        <v>2.5000000000000001E-2</v>
      </c>
    </row>
    <row r="4177" spans="1:7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7.6638824712293692E-3</v>
      </c>
      <c r="G4177">
        <v>2.5000000000000001E-2</v>
      </c>
    </row>
    <row r="4178" spans="1:7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7.6562185887581397E-3</v>
      </c>
      <c r="G4178">
        <v>2.5000000000000001E-2</v>
      </c>
    </row>
    <row r="4179" spans="1:7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7.6485623701693824E-3</v>
      </c>
      <c r="G4179">
        <v>2.5000000000000001E-2</v>
      </c>
    </row>
    <row r="4180" spans="1:7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7.6409138077992121E-3</v>
      </c>
      <c r="G4180">
        <v>2.5000000000000001E-2</v>
      </c>
    </row>
    <row r="4181" spans="1:7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7.633272893991413E-3</v>
      </c>
      <c r="G4181">
        <v>2.5000000000000001E-2</v>
      </c>
    </row>
    <row r="4182" spans="1:7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7.6256396210974218E-3</v>
      </c>
      <c r="G4182">
        <v>2.5000000000000001E-2</v>
      </c>
    </row>
    <row r="4183" spans="1:7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7.6180139814763254E-3</v>
      </c>
      <c r="G4183">
        <v>2.5000000000000001E-2</v>
      </c>
    </row>
    <row r="4184" spans="1:7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7.610395967494848E-3</v>
      </c>
      <c r="G4184">
        <v>2.5000000000000001E-2</v>
      </c>
    </row>
    <row r="4185" spans="1:7" x14ac:dyDescent="0.25">
      <c r="A4185">
        <v>4184</v>
      </c>
      <c r="B4185">
        <v>1</v>
      </c>
      <c r="C4185">
        <v>0.76300427691494932</v>
      </c>
      <c r="D4185">
        <v>0</v>
      </c>
      <c r="E4185">
        <v>1.0180473327636721E-3</v>
      </c>
      <c r="F4185">
        <v>7.6027855715273531E-3</v>
      </c>
      <c r="G4185">
        <v>2.5000000000000001E-2</v>
      </c>
    </row>
    <row r="4186" spans="1:7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7.5951827859558254E-3</v>
      </c>
      <c r="G4186">
        <v>2.5000000000000001E-2</v>
      </c>
    </row>
    <row r="4187" spans="1:7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7.5875876031698698E-3</v>
      </c>
      <c r="G4187">
        <v>2.5000000000000001E-2</v>
      </c>
    </row>
    <row r="4188" spans="1:7" x14ac:dyDescent="0.25">
      <c r="A4188">
        <v>4187</v>
      </c>
      <c r="B4188">
        <v>1</v>
      </c>
      <c r="C4188">
        <v>0.88539241924371015</v>
      </c>
      <c r="D4188">
        <v>0</v>
      </c>
      <c r="E4188">
        <v>0</v>
      </c>
      <c r="F4188">
        <v>7.5800000155666998E-3</v>
      </c>
      <c r="G4188">
        <v>2.5000000000000001E-2</v>
      </c>
    </row>
    <row r="4189" spans="1:7" x14ac:dyDescent="0.25">
      <c r="A4189">
        <v>4188</v>
      </c>
      <c r="B4189">
        <v>1</v>
      </c>
      <c r="C4189">
        <v>0.65225861465556423</v>
      </c>
      <c r="D4189">
        <v>1.110223024625157E-16</v>
      </c>
      <c r="E4189">
        <v>9.9706649780273438E-4</v>
      </c>
      <c r="F4189">
        <v>7.5724200155511331E-3</v>
      </c>
      <c r="G4189">
        <v>2.5000000000000001E-2</v>
      </c>
    </row>
    <row r="4190" spans="1:7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7.5648475955355822E-3</v>
      </c>
      <c r="G4190">
        <v>2.5000000000000001E-2</v>
      </c>
    </row>
    <row r="4191" spans="1:7" x14ac:dyDescent="0.25">
      <c r="A4191">
        <v>4190</v>
      </c>
      <c r="B4191">
        <v>1</v>
      </c>
      <c r="C4191">
        <v>0.95</v>
      </c>
      <c r="D4191">
        <v>0</v>
      </c>
      <c r="E4191">
        <v>0</v>
      </c>
      <c r="F4191">
        <v>7.5572827479400469E-3</v>
      </c>
      <c r="G4191">
        <v>2.5000000000000001E-2</v>
      </c>
    </row>
    <row r="4192" spans="1:7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7.5497254651921072E-3</v>
      </c>
      <c r="G4192">
        <v>2.5000000000000001E-2</v>
      </c>
    </row>
    <row r="4193" spans="1:7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7.5421757397269151E-3</v>
      </c>
      <c r="G4193">
        <v>2.5000000000000001E-2</v>
      </c>
    </row>
    <row r="4194" spans="1:7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7.5346335639871883E-3</v>
      </c>
      <c r="G4194">
        <v>2.5000000000000001E-2</v>
      </c>
    </row>
    <row r="4195" spans="1:7" x14ac:dyDescent="0.25">
      <c r="A4195">
        <v>4194</v>
      </c>
      <c r="B4195">
        <v>1</v>
      </c>
      <c r="C4195">
        <v>0.88539241924371015</v>
      </c>
      <c r="D4195">
        <v>0</v>
      </c>
      <c r="E4195">
        <v>9.9706649780273438E-4</v>
      </c>
      <c r="F4195">
        <v>7.5270989304232006E-3</v>
      </c>
      <c r="G4195">
        <v>2.5000000000000001E-2</v>
      </c>
    </row>
    <row r="4196" spans="1:7" x14ac:dyDescent="0.25">
      <c r="A4196">
        <v>4195</v>
      </c>
      <c r="B4196">
        <v>1</v>
      </c>
      <c r="C4196">
        <v>0.88539241924371015</v>
      </c>
      <c r="D4196">
        <v>0</v>
      </c>
      <c r="E4196">
        <v>9.9706649780273438E-4</v>
      </c>
      <c r="F4196">
        <v>7.5195718314927783E-3</v>
      </c>
      <c r="G4196">
        <v>2.5000000000000001E-2</v>
      </c>
    </row>
    <row r="4197" spans="1:7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7.5120522596612846E-3</v>
      </c>
      <c r="G4197">
        <v>2.5000000000000001E-2</v>
      </c>
    </row>
    <row r="4198" spans="1:7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7.5045402074016242E-3</v>
      </c>
      <c r="G4198">
        <v>2.5000000000000001E-2</v>
      </c>
    </row>
    <row r="4199" spans="1:7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7.4970356671942226E-3</v>
      </c>
      <c r="G4199">
        <v>2.5000000000000001E-2</v>
      </c>
    </row>
    <row r="4200" spans="1:7" x14ac:dyDescent="0.25">
      <c r="A4200">
        <v>4199</v>
      </c>
      <c r="B4200">
        <v>1</v>
      </c>
      <c r="C4200">
        <v>0.65225861465556423</v>
      </c>
      <c r="D4200">
        <v>0</v>
      </c>
      <c r="E4200">
        <v>9.9802017211914063E-4</v>
      </c>
      <c r="F4200">
        <v>7.4895386315270282E-3</v>
      </c>
      <c r="G4200">
        <v>2.5000000000000001E-2</v>
      </c>
    </row>
    <row r="4201" spans="1:7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7.4820490928955014E-3</v>
      </c>
      <c r="G4201">
        <v>2.5000000000000001E-2</v>
      </c>
    </row>
    <row r="4202" spans="1:7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7.4745670438026062E-3</v>
      </c>
      <c r="G4202">
        <v>2.5000000000000001E-2</v>
      </c>
    </row>
    <row r="4203" spans="1:7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7.4670924767588033E-3</v>
      </c>
      <c r="G4203">
        <v>2.5000000000000001E-2</v>
      </c>
    </row>
    <row r="4204" spans="1:7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7.4596253842820447E-3</v>
      </c>
      <c r="G4204">
        <v>2.5000000000000001E-2</v>
      </c>
    </row>
    <row r="4205" spans="1:7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7.4521657588977634E-3</v>
      </c>
      <c r="G4205">
        <v>2.5000000000000001E-2</v>
      </c>
    </row>
    <row r="4206" spans="1:7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7.4447135931388648E-3</v>
      </c>
      <c r="G4206">
        <v>2.5000000000000001E-2</v>
      </c>
    </row>
    <row r="4207" spans="1:7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7.4372688795457257E-3</v>
      </c>
      <c r="G4207">
        <v>2.5000000000000001E-2</v>
      </c>
    </row>
    <row r="4208" spans="1:7" x14ac:dyDescent="0.25">
      <c r="A4208">
        <v>4207</v>
      </c>
      <c r="B4208">
        <v>1</v>
      </c>
      <c r="C4208">
        <v>0.76300427691494932</v>
      </c>
      <c r="D4208">
        <v>0</v>
      </c>
      <c r="E4208">
        <v>0</v>
      </c>
      <c r="F4208">
        <v>7.4298316106661804E-3</v>
      </c>
      <c r="G4208">
        <v>2.5000000000000001E-2</v>
      </c>
    </row>
    <row r="4209" spans="1:7" x14ac:dyDescent="0.25">
      <c r="A4209">
        <v>4208</v>
      </c>
      <c r="B4209">
        <v>1</v>
      </c>
      <c r="C4209">
        <v>0.65225861465556423</v>
      </c>
      <c r="D4209">
        <v>1.110223024625157E-16</v>
      </c>
      <c r="E4209">
        <v>9.975433349609375E-4</v>
      </c>
      <c r="F4209">
        <v>7.4224017790555132E-3</v>
      </c>
      <c r="G4209">
        <v>2.5000000000000001E-2</v>
      </c>
    </row>
    <row r="4210" spans="1:7" x14ac:dyDescent="0.25">
      <c r="A4210">
        <v>4209</v>
      </c>
      <c r="B4210">
        <v>1</v>
      </c>
      <c r="C4210">
        <v>0.88539241924371015</v>
      </c>
      <c r="D4210">
        <v>0</v>
      </c>
      <c r="E4210">
        <v>9.975433349609375E-4</v>
      </c>
      <c r="F4210">
        <v>7.4149793772764578E-3</v>
      </c>
      <c r="G4210">
        <v>2.5000000000000001E-2</v>
      </c>
    </row>
    <row r="4211" spans="1:7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7.4075643978991816E-3</v>
      </c>
      <c r="G4211">
        <v>2.5000000000000001E-2</v>
      </c>
    </row>
    <row r="4212" spans="1:7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7.4001568335012816E-3</v>
      </c>
      <c r="G4212">
        <v>2.5000000000000001E-2</v>
      </c>
    </row>
    <row r="4213" spans="1:7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7.3927566766677812E-3</v>
      </c>
      <c r="G4213">
        <v>2.5000000000000001E-2</v>
      </c>
    </row>
    <row r="4214" spans="1:7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7.3853639199911126E-3</v>
      </c>
      <c r="G4214">
        <v>2.5000000000000001E-2</v>
      </c>
    </row>
    <row r="4215" spans="1:7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7.3779785560711226E-3</v>
      </c>
      <c r="G4215">
        <v>2.5000000000000001E-2</v>
      </c>
    </row>
    <row r="4216" spans="1:7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7.3706005775150511E-3</v>
      </c>
      <c r="G4216">
        <v>2.5000000000000001E-2</v>
      </c>
    </row>
    <row r="4217" spans="1:7" x14ac:dyDescent="0.25">
      <c r="A4217">
        <v>4216</v>
      </c>
      <c r="B4217">
        <v>1</v>
      </c>
      <c r="C4217">
        <v>0.76300427691494932</v>
      </c>
      <c r="D4217">
        <v>0</v>
      </c>
      <c r="E4217">
        <v>1.0008811950683589E-3</v>
      </c>
      <c r="F4217">
        <v>7.3632299769375359E-3</v>
      </c>
      <c r="G4217">
        <v>2.5000000000000001E-2</v>
      </c>
    </row>
    <row r="4218" spans="1:7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7.3558667469605984E-3</v>
      </c>
      <c r="G4218">
        <v>2.5000000000000001E-2</v>
      </c>
    </row>
    <row r="4219" spans="1:7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7.348510880213638E-3</v>
      </c>
      <c r="G4219">
        <v>2.5000000000000001E-2</v>
      </c>
    </row>
    <row r="4220" spans="1:7" x14ac:dyDescent="0.25">
      <c r="A4220">
        <v>4219</v>
      </c>
      <c r="B4220">
        <v>1</v>
      </c>
      <c r="C4220">
        <v>0.88539241924371015</v>
      </c>
      <c r="D4220">
        <v>0</v>
      </c>
      <c r="E4220">
        <v>0</v>
      </c>
      <c r="F4220">
        <v>7.3411623693334241E-3</v>
      </c>
      <c r="G4220">
        <v>2.5000000000000001E-2</v>
      </c>
    </row>
    <row r="4221" spans="1:7" x14ac:dyDescent="0.25">
      <c r="A4221">
        <v>4220</v>
      </c>
      <c r="B4221">
        <v>1</v>
      </c>
      <c r="C4221">
        <v>0.76300427691494932</v>
      </c>
      <c r="D4221">
        <v>0</v>
      </c>
      <c r="E4221">
        <v>9.9897384643554688E-4</v>
      </c>
      <c r="F4221">
        <v>7.3338212069640907E-3</v>
      </c>
      <c r="G4221">
        <v>2.5000000000000001E-2</v>
      </c>
    </row>
    <row r="4222" spans="1:7" x14ac:dyDescent="0.25">
      <c r="A4222">
        <v>4221</v>
      </c>
      <c r="B4222">
        <v>1</v>
      </c>
      <c r="C4222">
        <v>0.88539241924371015</v>
      </c>
      <c r="D4222">
        <v>0</v>
      </c>
      <c r="E4222">
        <v>9.9682807922363281E-4</v>
      </c>
      <c r="F4222">
        <v>7.3264873857571263E-3</v>
      </c>
      <c r="G4222">
        <v>2.5000000000000001E-2</v>
      </c>
    </row>
    <row r="4223" spans="1:7" x14ac:dyDescent="0.25">
      <c r="A4223">
        <v>4222</v>
      </c>
      <c r="B4223">
        <v>1</v>
      </c>
      <c r="C4223">
        <v>0.52383704215181315</v>
      </c>
      <c r="D4223">
        <v>0</v>
      </c>
      <c r="E4223">
        <v>9.9682807922363281E-4</v>
      </c>
      <c r="F4223">
        <v>7.3191608983713694E-3</v>
      </c>
      <c r="G4223">
        <v>2.5000000000000001E-2</v>
      </c>
    </row>
    <row r="4224" spans="1:7" x14ac:dyDescent="0.25">
      <c r="A4224">
        <v>4223</v>
      </c>
      <c r="B4224">
        <v>1</v>
      </c>
      <c r="C4224">
        <v>0.65225861465556423</v>
      </c>
      <c r="D4224">
        <v>0</v>
      </c>
      <c r="E4224">
        <v>9.9706649780273438E-4</v>
      </c>
      <c r="F4224">
        <v>7.3118417374729979E-3</v>
      </c>
      <c r="G4224">
        <v>2.5000000000000001E-2</v>
      </c>
    </row>
    <row r="4225" spans="1:7" x14ac:dyDescent="0.25">
      <c r="A4225">
        <v>4224</v>
      </c>
      <c r="B4225">
        <v>1</v>
      </c>
      <c r="C4225">
        <v>0.88539241924371015</v>
      </c>
      <c r="D4225">
        <v>0</v>
      </c>
      <c r="E4225">
        <v>1.012086868286133E-3</v>
      </c>
      <c r="F4225">
        <v>7.3045298957355254E-3</v>
      </c>
      <c r="G4225">
        <v>2.5000000000000001E-2</v>
      </c>
    </row>
    <row r="4226" spans="1:7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7.2972253658397891E-3</v>
      </c>
      <c r="G4226">
        <v>2.5000000000000001E-2</v>
      </c>
    </row>
    <row r="4227" spans="1:7" x14ac:dyDescent="0.25">
      <c r="A4227">
        <v>4226</v>
      </c>
      <c r="B4227">
        <v>1</v>
      </c>
      <c r="C4227">
        <v>0.52383704215181315</v>
      </c>
      <c r="D4227">
        <v>1.110223024625157E-16</v>
      </c>
      <c r="E4227">
        <v>9.9492073059082031E-4</v>
      </c>
      <c r="F4227">
        <v>7.2899281404739504E-3</v>
      </c>
      <c r="G4227">
        <v>2.5000000000000001E-2</v>
      </c>
    </row>
    <row r="4228" spans="1:7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7.2826382123334756E-3</v>
      </c>
      <c r="G4228">
        <v>2.5000000000000001E-2</v>
      </c>
    </row>
    <row r="4229" spans="1:7" x14ac:dyDescent="0.25">
      <c r="A4229">
        <v>4228</v>
      </c>
      <c r="B4229">
        <v>1</v>
      </c>
      <c r="C4229">
        <v>0.88539241924371015</v>
      </c>
      <c r="D4229">
        <v>0</v>
      </c>
      <c r="E4229">
        <v>0</v>
      </c>
      <c r="F4229">
        <v>7.275355574121142E-3</v>
      </c>
      <c r="G4229">
        <v>2.5000000000000001E-2</v>
      </c>
    </row>
    <row r="4230" spans="1:7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7.2680802185470196E-3</v>
      </c>
      <c r="G4230">
        <v>2.5000000000000001E-2</v>
      </c>
    </row>
    <row r="4231" spans="1:7" x14ac:dyDescent="0.25">
      <c r="A4231">
        <v>4230</v>
      </c>
      <c r="B4231">
        <v>1</v>
      </c>
      <c r="C4231">
        <v>0.52383704215181315</v>
      </c>
      <c r="D4231">
        <v>0</v>
      </c>
      <c r="E4231">
        <v>9.9802017211914063E-4</v>
      </c>
      <c r="F4231">
        <v>7.2608121383284738E-3</v>
      </c>
      <c r="G4231">
        <v>2.5000000000000001E-2</v>
      </c>
    </row>
    <row r="4232" spans="1:7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7.2535513261901456E-3</v>
      </c>
      <c r="G4232">
        <v>2.5000000000000001E-2</v>
      </c>
    </row>
    <row r="4233" spans="1:7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7.2462977748639556E-3</v>
      </c>
      <c r="G4233">
        <v>2.5000000000000001E-2</v>
      </c>
    </row>
    <row r="4234" spans="1:7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7.239051477089092E-3</v>
      </c>
      <c r="G4234">
        <v>2.5000000000000001E-2</v>
      </c>
    </row>
    <row r="4235" spans="1:7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7.2318124256120029E-3</v>
      </c>
      <c r="G4235">
        <v>2.5000000000000001E-2</v>
      </c>
    </row>
    <row r="4236" spans="1:7" x14ac:dyDescent="0.25">
      <c r="A4236">
        <v>4235</v>
      </c>
      <c r="B4236">
        <v>1</v>
      </c>
      <c r="C4236">
        <v>0.88539241924371015</v>
      </c>
      <c r="D4236">
        <v>0</v>
      </c>
      <c r="E4236">
        <v>9.9730491638183594E-4</v>
      </c>
      <c r="F4236">
        <v>7.224580613186391E-3</v>
      </c>
      <c r="G4236">
        <v>2.5000000000000001E-2</v>
      </c>
    </row>
    <row r="4237" spans="1:7" x14ac:dyDescent="0.25">
      <c r="A4237">
        <v>4236</v>
      </c>
      <c r="B4237">
        <v>1</v>
      </c>
      <c r="C4237">
        <v>0.52383704215181315</v>
      </c>
      <c r="D4237">
        <v>1.110223024625157E-16</v>
      </c>
      <c r="E4237">
        <v>9.9706649780273438E-4</v>
      </c>
      <c r="F4237">
        <v>7.2173560325732048E-3</v>
      </c>
      <c r="G4237">
        <v>2.5000000000000001E-2</v>
      </c>
    </row>
    <row r="4238" spans="1:7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7.2101386765406313E-3</v>
      </c>
      <c r="G4238">
        <v>2.5000000000000001E-2</v>
      </c>
    </row>
    <row r="4239" spans="1:7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7.2029285378640909E-3</v>
      </c>
      <c r="G4239">
        <v>2.5000000000000001E-2</v>
      </c>
    </row>
    <row r="4240" spans="1:7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7.1957256093262267E-3</v>
      </c>
      <c r="G4240">
        <v>2.5000000000000001E-2</v>
      </c>
    </row>
    <row r="4241" spans="1:7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7.1885298837169008E-3</v>
      </c>
      <c r="G4241">
        <v>2.5000000000000001E-2</v>
      </c>
    </row>
    <row r="4242" spans="1:7" x14ac:dyDescent="0.25">
      <c r="A4242">
        <v>4241</v>
      </c>
      <c r="B4242">
        <v>1</v>
      </c>
      <c r="C4242">
        <v>0.88539241924371015</v>
      </c>
      <c r="D4242">
        <v>0</v>
      </c>
      <c r="E4242">
        <v>9.9873542785644531E-4</v>
      </c>
      <c r="F4242">
        <v>7.181341353833184E-3</v>
      </c>
      <c r="G4242">
        <v>2.5000000000000001E-2</v>
      </c>
    </row>
    <row r="4243" spans="1:7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7.1741600124793506E-3</v>
      </c>
      <c r="G4243">
        <v>2.5000000000000001E-2</v>
      </c>
    </row>
    <row r="4244" spans="1:7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7.1669858524668712E-3</v>
      </c>
      <c r="G4244">
        <v>2.5000000000000001E-2</v>
      </c>
    </row>
    <row r="4245" spans="1:7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7.1598188666144036E-3</v>
      </c>
      <c r="G4245">
        <v>2.5000000000000001E-2</v>
      </c>
    </row>
    <row r="4246" spans="1:7" x14ac:dyDescent="0.25">
      <c r="A4246">
        <v>4245</v>
      </c>
      <c r="B4246">
        <v>1</v>
      </c>
      <c r="C4246">
        <v>0.52383704215181315</v>
      </c>
      <c r="D4246">
        <v>0</v>
      </c>
      <c r="E4246">
        <v>9.9897384643554688E-4</v>
      </c>
      <c r="F4246">
        <v>7.1526590477477897E-3</v>
      </c>
      <c r="G4246">
        <v>2.5000000000000001E-2</v>
      </c>
    </row>
    <row r="4247" spans="1:7" x14ac:dyDescent="0.25">
      <c r="A4247">
        <v>4246</v>
      </c>
      <c r="B4247">
        <v>1</v>
      </c>
      <c r="C4247">
        <v>0.52383704215181315</v>
      </c>
      <c r="D4247">
        <v>1.110223024625157E-16</v>
      </c>
      <c r="E4247">
        <v>9.9420547485351563E-4</v>
      </c>
      <c r="F4247">
        <v>7.145506388700042E-3</v>
      </c>
      <c r="G4247">
        <v>2.5000000000000001E-2</v>
      </c>
    </row>
    <row r="4248" spans="1:7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7.1383608823113419E-3</v>
      </c>
      <c r="G4248">
        <v>2.5000000000000001E-2</v>
      </c>
    </row>
    <row r="4249" spans="1:7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7.1312225214290306E-3</v>
      </c>
      <c r="G4249">
        <v>2.5000000000000001E-2</v>
      </c>
    </row>
    <row r="4250" spans="1:7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7.1240912989076017E-3</v>
      </c>
      <c r="G4250">
        <v>2.5000000000000001E-2</v>
      </c>
    </row>
    <row r="4251" spans="1:7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7.1169672076086942E-3</v>
      </c>
      <c r="G4251">
        <v>2.5000000000000001E-2</v>
      </c>
    </row>
    <row r="4252" spans="1:7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7.1098502404010853E-3</v>
      </c>
      <c r="G4252">
        <v>2.5000000000000001E-2</v>
      </c>
    </row>
    <row r="4253" spans="1:7" x14ac:dyDescent="0.25">
      <c r="A4253">
        <v>4252</v>
      </c>
      <c r="B4253">
        <v>1</v>
      </c>
      <c r="C4253">
        <v>0.52383704215181315</v>
      </c>
      <c r="D4253">
        <v>0</v>
      </c>
      <c r="E4253">
        <v>9.975433349609375E-4</v>
      </c>
      <c r="F4253">
        <v>7.1027403901606839E-3</v>
      </c>
      <c r="G4253">
        <v>2.5000000000000001E-2</v>
      </c>
    </row>
    <row r="4254" spans="1:7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7.0956376497705231E-3</v>
      </c>
      <c r="G4254">
        <v>2.5000000000000001E-2</v>
      </c>
    </row>
    <row r="4255" spans="1:7" x14ac:dyDescent="0.25">
      <c r="A4255">
        <v>4254</v>
      </c>
      <c r="B4255">
        <v>1</v>
      </c>
      <c r="C4255">
        <v>0.52383704215181315</v>
      </c>
      <c r="D4255">
        <v>1.110223024625157E-16</v>
      </c>
      <c r="E4255">
        <v>9.9730491638183594E-4</v>
      </c>
      <c r="F4255">
        <v>7.0885420121207529E-3</v>
      </c>
      <c r="G4255">
        <v>2.5000000000000001E-2</v>
      </c>
    </row>
    <row r="4256" spans="1:7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7.0814534701086323E-3</v>
      </c>
      <c r="G4256">
        <v>2.5000000000000001E-2</v>
      </c>
    </row>
    <row r="4257" spans="1:7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7.0743720166385237E-3</v>
      </c>
      <c r="G4257">
        <v>2.5000000000000001E-2</v>
      </c>
    </row>
    <row r="4258" spans="1:7" x14ac:dyDescent="0.25">
      <c r="A4258">
        <v>4257</v>
      </c>
      <c r="B4258">
        <v>1</v>
      </c>
      <c r="C4258">
        <v>0.65225861465556423</v>
      </c>
      <c r="D4258">
        <v>1.110223024625157E-16</v>
      </c>
      <c r="E4258">
        <v>9.9730491638183594E-4</v>
      </c>
      <c r="F4258">
        <v>7.0672976446218864E-3</v>
      </c>
      <c r="G4258">
        <v>2.5000000000000001E-2</v>
      </c>
    </row>
    <row r="4259" spans="1:7" x14ac:dyDescent="0.25">
      <c r="A4259">
        <v>4258</v>
      </c>
      <c r="B4259">
        <v>1</v>
      </c>
      <c r="C4259">
        <v>0.65225861465556423</v>
      </c>
      <c r="D4259">
        <v>0</v>
      </c>
      <c r="E4259">
        <v>0</v>
      </c>
      <c r="F4259">
        <v>7.0602303469772644E-3</v>
      </c>
      <c r="G4259">
        <v>2.5000000000000001E-2</v>
      </c>
    </row>
    <row r="4260" spans="1:7" x14ac:dyDescent="0.25">
      <c r="A4260">
        <v>4259</v>
      </c>
      <c r="B4260">
        <v>1</v>
      </c>
      <c r="C4260">
        <v>0.52383704215181315</v>
      </c>
      <c r="D4260">
        <v>0</v>
      </c>
      <c r="E4260">
        <v>9.9897384643554688E-4</v>
      </c>
      <c r="F4260">
        <v>7.0531701166302863E-3</v>
      </c>
      <c r="G4260">
        <v>2.5000000000000001E-2</v>
      </c>
    </row>
    <row r="4261" spans="1:7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7.0461169465136564E-3</v>
      </c>
      <c r="G4261">
        <v>2.5000000000000001E-2</v>
      </c>
    </row>
    <row r="4262" spans="1:7" x14ac:dyDescent="0.25">
      <c r="A4262">
        <v>4261</v>
      </c>
      <c r="B4262">
        <v>1</v>
      </c>
      <c r="C4262">
        <v>0.52383704215181315</v>
      </c>
      <c r="D4262">
        <v>1.110223024625157E-16</v>
      </c>
      <c r="E4262">
        <v>9.9587440490722656E-4</v>
      </c>
      <c r="F4262">
        <v>7.039070829567143E-3</v>
      </c>
      <c r="G4262">
        <v>2.5000000000000001E-2</v>
      </c>
    </row>
    <row r="4263" spans="1:7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7.0320317587375756E-3</v>
      </c>
      <c r="G4263">
        <v>2.5000000000000001E-2</v>
      </c>
    </row>
    <row r="4264" spans="1:7" x14ac:dyDescent="0.25">
      <c r="A4264">
        <v>4263</v>
      </c>
      <c r="B4264">
        <v>1</v>
      </c>
      <c r="C4264">
        <v>0.52383704215181315</v>
      </c>
      <c r="D4264">
        <v>0</v>
      </c>
      <c r="E4264">
        <v>9.9873542785644531E-4</v>
      </c>
      <c r="F4264">
        <v>7.0249997269788379E-3</v>
      </c>
      <c r="G4264">
        <v>2.5000000000000001E-2</v>
      </c>
    </row>
    <row r="4265" spans="1:7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7.0179747272518592E-3</v>
      </c>
      <c r="G4265">
        <v>2.5000000000000001E-2</v>
      </c>
    </row>
    <row r="4266" spans="1:7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7.0109567525246073E-3</v>
      </c>
      <c r="G4266">
        <v>2.5000000000000001E-2</v>
      </c>
    </row>
    <row r="4267" spans="1:7" x14ac:dyDescent="0.25">
      <c r="A4267">
        <v>4266</v>
      </c>
      <c r="B4267">
        <v>1</v>
      </c>
      <c r="C4267">
        <v>0.65225861465556423</v>
      </c>
      <c r="D4267">
        <v>1.110223024625157E-16</v>
      </c>
      <c r="E4267">
        <v>9.9587440490722656E-4</v>
      </c>
      <c r="F4267">
        <v>7.0039457957720829E-3</v>
      </c>
      <c r="G4267">
        <v>2.5000000000000001E-2</v>
      </c>
    </row>
    <row r="4268" spans="1:7" x14ac:dyDescent="0.25">
      <c r="A4268">
        <v>4267</v>
      </c>
      <c r="B4268">
        <v>1</v>
      </c>
      <c r="C4268">
        <v>0.52383704215181315</v>
      </c>
      <c r="D4268">
        <v>1.110223024625157E-16</v>
      </c>
      <c r="E4268">
        <v>0</v>
      </c>
      <c r="F4268">
        <v>6.9969418499763111E-3</v>
      </c>
      <c r="G4268">
        <v>2.5000000000000001E-2</v>
      </c>
    </row>
    <row r="4269" spans="1:7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6.9899449081263351E-3</v>
      </c>
      <c r="G4269">
        <v>2.5000000000000001E-2</v>
      </c>
    </row>
    <row r="4270" spans="1:7" x14ac:dyDescent="0.25">
      <c r="A4270">
        <v>4269</v>
      </c>
      <c r="B4270">
        <v>1</v>
      </c>
      <c r="C4270">
        <v>0.65225861465556423</v>
      </c>
      <c r="D4270">
        <v>0</v>
      </c>
      <c r="E4270">
        <v>0</v>
      </c>
      <c r="F4270">
        <v>6.9829549632182087E-3</v>
      </c>
      <c r="G4270">
        <v>2.5000000000000001E-2</v>
      </c>
    </row>
    <row r="4271" spans="1:7" x14ac:dyDescent="0.25">
      <c r="A4271">
        <v>4270</v>
      </c>
      <c r="B4271">
        <v>1</v>
      </c>
      <c r="C4271">
        <v>0.52383704215181315</v>
      </c>
      <c r="D4271">
        <v>0</v>
      </c>
      <c r="E4271">
        <v>9.9730491638183594E-4</v>
      </c>
      <c r="F4271">
        <v>6.9759720082549909E-3</v>
      </c>
      <c r="G4271">
        <v>2.5000000000000001E-2</v>
      </c>
    </row>
    <row r="4272" spans="1:7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6.9689960362467364E-3</v>
      </c>
      <c r="G4272">
        <v>2.5000000000000001E-2</v>
      </c>
    </row>
    <row r="4273" spans="1:7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6.9620270402104894E-3</v>
      </c>
      <c r="G4273">
        <v>2.5000000000000001E-2</v>
      </c>
    </row>
    <row r="4274" spans="1:7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6.9550650131702781E-3</v>
      </c>
      <c r="G4274">
        <v>2.5000000000000001E-2</v>
      </c>
    </row>
    <row r="4275" spans="1:7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6.9481099481571076E-3</v>
      </c>
      <c r="G4275">
        <v>2.5000000000000001E-2</v>
      </c>
    </row>
    <row r="4276" spans="1:7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6.9411618382089514E-3</v>
      </c>
      <c r="G4276">
        <v>2.5000000000000001E-2</v>
      </c>
    </row>
    <row r="4277" spans="1:7" x14ac:dyDescent="0.25">
      <c r="A4277">
        <v>4276</v>
      </c>
      <c r="B4277">
        <v>1</v>
      </c>
      <c r="C4277">
        <v>0.88539241924371015</v>
      </c>
      <c r="D4277">
        <v>0</v>
      </c>
      <c r="E4277">
        <v>9.975433349609375E-4</v>
      </c>
      <c r="F4277">
        <v>6.934220676370742E-3</v>
      </c>
      <c r="G4277">
        <v>2.5000000000000001E-2</v>
      </c>
    </row>
    <row r="4278" spans="1:7" x14ac:dyDescent="0.25">
      <c r="A4278">
        <v>4277</v>
      </c>
      <c r="B4278">
        <v>1</v>
      </c>
      <c r="C4278">
        <v>0.88539241924371015</v>
      </c>
      <c r="D4278">
        <v>0</v>
      </c>
      <c r="E4278">
        <v>1.0015964508056641E-3</v>
      </c>
      <c r="F4278">
        <v>6.9272864556943724E-3</v>
      </c>
      <c r="G4278">
        <v>2.5000000000000001E-2</v>
      </c>
    </row>
    <row r="4279" spans="1:7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6.920359169238677E-3</v>
      </c>
      <c r="G4279">
        <v>2.5000000000000001E-2</v>
      </c>
    </row>
    <row r="4280" spans="1:7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6.9134388100694387E-3</v>
      </c>
      <c r="G4280">
        <v>2.5000000000000001E-2</v>
      </c>
    </row>
    <row r="4281" spans="1:7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6.9065253712593689E-3</v>
      </c>
      <c r="G4281">
        <v>2.5000000000000001E-2</v>
      </c>
    </row>
    <row r="4282" spans="1:7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6.8996188458881093E-3</v>
      </c>
      <c r="G4282">
        <v>2.5000000000000001E-2</v>
      </c>
    </row>
    <row r="4283" spans="1:7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6.8927192270422212E-3</v>
      </c>
      <c r="G4283">
        <v>2.5000000000000001E-2</v>
      </c>
    </row>
    <row r="4284" spans="1:7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6.8858265078151791E-3</v>
      </c>
      <c r="G4284">
        <v>2.5000000000000001E-2</v>
      </c>
    </row>
    <row r="4285" spans="1:7" x14ac:dyDescent="0.25">
      <c r="A4285">
        <v>4284</v>
      </c>
      <c r="B4285">
        <v>1</v>
      </c>
      <c r="C4285">
        <v>0.65225861465556423</v>
      </c>
      <c r="D4285">
        <v>1.110223024625157E-16</v>
      </c>
      <c r="E4285">
        <v>9.9420547485351563E-4</v>
      </c>
      <c r="F4285">
        <v>6.8789406813073639E-3</v>
      </c>
      <c r="G4285">
        <v>2.5000000000000001E-2</v>
      </c>
    </row>
    <row r="4286" spans="1:7" x14ac:dyDescent="0.25">
      <c r="A4286">
        <v>4285</v>
      </c>
      <c r="B4286">
        <v>1</v>
      </c>
      <c r="C4286">
        <v>0.65225861465556423</v>
      </c>
      <c r="D4286">
        <v>0</v>
      </c>
      <c r="E4286">
        <v>9.9706649780273438E-4</v>
      </c>
      <c r="F4286">
        <v>6.8720617406260566E-3</v>
      </c>
      <c r="G4286">
        <v>2.5000000000000001E-2</v>
      </c>
    </row>
    <row r="4287" spans="1:7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6.8651896788854304E-3</v>
      </c>
      <c r="G4287">
        <v>2.5000000000000001E-2</v>
      </c>
    </row>
    <row r="4288" spans="1:7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6.8583244892065449E-3</v>
      </c>
      <c r="G4288">
        <v>2.5000000000000001E-2</v>
      </c>
    </row>
    <row r="4289" spans="1:7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6.8514661647173384E-3</v>
      </c>
      <c r="G4289">
        <v>2.5000000000000001E-2</v>
      </c>
    </row>
    <row r="4290" spans="1:7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6.8446146985526209E-3</v>
      </c>
      <c r="G4290">
        <v>2.5000000000000001E-2</v>
      </c>
    </row>
    <row r="4291" spans="1:7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6.8377700838540686E-3</v>
      </c>
      <c r="G4291">
        <v>2.5000000000000001E-2</v>
      </c>
    </row>
    <row r="4292" spans="1:7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6.8309323137702143E-3</v>
      </c>
      <c r="G4292">
        <v>2.5000000000000001E-2</v>
      </c>
    </row>
    <row r="4293" spans="1:7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6.8241013814564454E-3</v>
      </c>
      <c r="G4293">
        <v>2.5000000000000001E-2</v>
      </c>
    </row>
    <row r="4294" spans="1:7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6.8172772800749876E-3</v>
      </c>
      <c r="G4294">
        <v>2.5000000000000001E-2</v>
      </c>
    </row>
    <row r="4295" spans="1:7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6.8104600027949144E-3</v>
      </c>
      <c r="G4295">
        <v>2.5000000000000001E-2</v>
      </c>
    </row>
    <row r="4296" spans="1:7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6.8036495427921187E-3</v>
      </c>
      <c r="G4296">
        <v>2.5000000000000001E-2</v>
      </c>
    </row>
    <row r="4297" spans="1:7" x14ac:dyDescent="0.25">
      <c r="A4297">
        <v>4296</v>
      </c>
      <c r="B4297">
        <v>1</v>
      </c>
      <c r="C4297">
        <v>0.88539241924371015</v>
      </c>
      <c r="D4297">
        <v>0</v>
      </c>
      <c r="E4297">
        <v>0</v>
      </c>
      <c r="F4297">
        <v>6.7968458932493262E-3</v>
      </c>
      <c r="G4297">
        <v>2.5000000000000001E-2</v>
      </c>
    </row>
    <row r="4298" spans="1:7" x14ac:dyDescent="0.25">
      <c r="A4298">
        <v>4297</v>
      </c>
      <c r="B4298">
        <v>1</v>
      </c>
      <c r="C4298">
        <v>0.52383704215181315</v>
      </c>
      <c r="D4298">
        <v>1.110223024625157E-16</v>
      </c>
      <c r="E4298">
        <v>9.975433349609375E-4</v>
      </c>
      <c r="F4298">
        <v>6.7900490473560768E-3</v>
      </c>
      <c r="G4298">
        <v>2.5000000000000001E-2</v>
      </c>
    </row>
    <row r="4299" spans="1:7" x14ac:dyDescent="0.25">
      <c r="A4299">
        <v>4298</v>
      </c>
      <c r="B4299">
        <v>1</v>
      </c>
      <c r="C4299">
        <v>0.65225861465556423</v>
      </c>
      <c r="D4299">
        <v>1.110223024625157E-16</v>
      </c>
      <c r="E4299">
        <v>9.975433349609375E-4</v>
      </c>
      <c r="F4299">
        <v>6.7832589983087208E-3</v>
      </c>
      <c r="G4299">
        <v>2.5000000000000001E-2</v>
      </c>
    </row>
    <row r="4300" spans="1:7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6.7764757393104121E-3</v>
      </c>
      <c r="G4300">
        <v>2.5000000000000001E-2</v>
      </c>
    </row>
    <row r="4301" spans="1:7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6.7696992635711013E-3</v>
      </c>
      <c r="G4301">
        <v>2.5000000000000001E-2</v>
      </c>
    </row>
    <row r="4302" spans="1:7" x14ac:dyDescent="0.25">
      <c r="A4302">
        <v>4301</v>
      </c>
      <c r="B4302">
        <v>1</v>
      </c>
      <c r="C4302">
        <v>0.88539241924371015</v>
      </c>
      <c r="D4302">
        <v>0</v>
      </c>
      <c r="E4302">
        <v>9.9682807922363281E-4</v>
      </c>
      <c r="F4302">
        <v>6.7629295643075304E-3</v>
      </c>
      <c r="G4302">
        <v>2.5000000000000001E-2</v>
      </c>
    </row>
    <row r="4303" spans="1:7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6.7561666347432216E-3</v>
      </c>
      <c r="G4303">
        <v>2.5000000000000001E-2</v>
      </c>
    </row>
    <row r="4304" spans="1:7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6.749410468108479E-3</v>
      </c>
      <c r="G4304">
        <v>2.5000000000000001E-2</v>
      </c>
    </row>
    <row r="4305" spans="1:7" x14ac:dyDescent="0.25">
      <c r="A4305">
        <v>4304</v>
      </c>
      <c r="B4305">
        <v>1</v>
      </c>
      <c r="C4305">
        <v>0.88539241924371015</v>
      </c>
      <c r="D4305">
        <v>0</v>
      </c>
      <c r="E4305">
        <v>1.0013580322265621E-3</v>
      </c>
      <c r="F4305">
        <v>6.7426610576403704E-3</v>
      </c>
      <c r="G4305">
        <v>2.5000000000000001E-2</v>
      </c>
    </row>
    <row r="4306" spans="1:7" x14ac:dyDescent="0.25">
      <c r="A4306">
        <v>4305</v>
      </c>
      <c r="B4306">
        <v>1</v>
      </c>
      <c r="C4306">
        <v>0.88539241924371015</v>
      </c>
      <c r="D4306">
        <v>0</v>
      </c>
      <c r="E4306">
        <v>9.9778175354003906E-4</v>
      </c>
      <c r="F4306">
        <v>6.7359183965827298E-3</v>
      </c>
      <c r="G4306">
        <v>2.5000000000000001E-2</v>
      </c>
    </row>
    <row r="4307" spans="1:7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6.7291824781861471E-3</v>
      </c>
      <c r="G4307">
        <v>2.5000000000000001E-2</v>
      </c>
    </row>
    <row r="4308" spans="1:7" x14ac:dyDescent="0.25">
      <c r="A4308">
        <v>4307</v>
      </c>
      <c r="B4308">
        <v>1</v>
      </c>
      <c r="C4308">
        <v>0.52383704215181315</v>
      </c>
      <c r="D4308">
        <v>0</v>
      </c>
      <c r="E4308">
        <v>9.9301338195800781E-4</v>
      </c>
      <c r="F4308">
        <v>6.7224532957079614E-3</v>
      </c>
      <c r="G4308">
        <v>2.5000000000000001E-2</v>
      </c>
    </row>
    <row r="4309" spans="1:7" x14ac:dyDescent="0.25">
      <c r="A4309">
        <v>4308</v>
      </c>
      <c r="B4309">
        <v>1</v>
      </c>
      <c r="C4309">
        <v>0.65225861465556423</v>
      </c>
      <c r="D4309">
        <v>0</v>
      </c>
      <c r="E4309">
        <v>0</v>
      </c>
      <c r="F4309">
        <v>6.7157308424122533E-3</v>
      </c>
      <c r="G4309">
        <v>2.5000000000000001E-2</v>
      </c>
    </row>
    <row r="4310" spans="1:7" x14ac:dyDescent="0.25">
      <c r="A4310">
        <v>4309</v>
      </c>
      <c r="B4310">
        <v>1</v>
      </c>
      <c r="C4310">
        <v>0.52383704215181315</v>
      </c>
      <c r="D4310">
        <v>1.110223024625157E-16</v>
      </c>
      <c r="E4310">
        <v>9.9778175354003906E-4</v>
      </c>
      <c r="F4310">
        <v>6.7090151115698406E-3</v>
      </c>
      <c r="G4310">
        <v>2.5000000000000001E-2</v>
      </c>
    </row>
    <row r="4311" spans="1:7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6.7023060964582709E-3</v>
      </c>
      <c r="G4311">
        <v>2.5000000000000001E-2</v>
      </c>
    </row>
    <row r="4312" spans="1:7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6.6956037903618129E-3</v>
      </c>
      <c r="G4312">
        <v>2.5000000000000001E-2</v>
      </c>
    </row>
    <row r="4313" spans="1:7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6.6889081865714514E-3</v>
      </c>
      <c r="G4313">
        <v>2.5000000000000001E-2</v>
      </c>
    </row>
    <row r="4314" spans="1:7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6.6822192783848799E-3</v>
      </c>
      <c r="G4314">
        <v>2.5000000000000001E-2</v>
      </c>
    </row>
    <row r="4315" spans="1:7" x14ac:dyDescent="0.25">
      <c r="A4315">
        <v>4314</v>
      </c>
      <c r="B4315">
        <v>1</v>
      </c>
      <c r="C4315">
        <v>0.65225861465556423</v>
      </c>
      <c r="D4315">
        <v>1.110223024625157E-16</v>
      </c>
      <c r="E4315">
        <v>9.9706649780273438E-4</v>
      </c>
      <c r="F4315">
        <v>6.6755370591064954E-3</v>
      </c>
      <c r="G4315">
        <v>2.5000000000000001E-2</v>
      </c>
    </row>
    <row r="4316" spans="1:7" x14ac:dyDescent="0.25">
      <c r="A4316">
        <v>4315</v>
      </c>
      <c r="B4316">
        <v>1</v>
      </c>
      <c r="C4316">
        <v>0.65225861465556423</v>
      </c>
      <c r="D4316">
        <v>0</v>
      </c>
      <c r="E4316">
        <v>9.9706649780273438E-4</v>
      </c>
      <c r="F4316">
        <v>6.6688615220473887E-3</v>
      </c>
      <c r="G4316">
        <v>2.5000000000000001E-2</v>
      </c>
    </row>
    <row r="4317" spans="1:7" x14ac:dyDescent="0.25">
      <c r="A4317">
        <v>4316</v>
      </c>
      <c r="B4317">
        <v>1</v>
      </c>
      <c r="C4317">
        <v>0.1352945164314642</v>
      </c>
      <c r="D4317">
        <v>0</v>
      </c>
      <c r="E4317">
        <v>9.9778175354003906E-4</v>
      </c>
      <c r="F4317">
        <v>6.662192660525341E-3</v>
      </c>
      <c r="G4317">
        <v>2.5000000000000001E-2</v>
      </c>
    </row>
    <row r="4318" spans="1:7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6.6555304678648152E-3</v>
      </c>
      <c r="G4318">
        <v>2.5000000000000001E-2</v>
      </c>
    </row>
    <row r="4319" spans="1:7" x14ac:dyDescent="0.25">
      <c r="A4319">
        <v>4318</v>
      </c>
      <c r="B4319">
        <v>1</v>
      </c>
      <c r="C4319">
        <v>0.52383704215181315</v>
      </c>
      <c r="D4319">
        <v>0</v>
      </c>
      <c r="E4319">
        <v>9.9635124206542969E-4</v>
      </c>
      <c r="F4319">
        <v>6.6488749373969508E-3</v>
      </c>
      <c r="G4319">
        <v>2.5000000000000001E-2</v>
      </c>
    </row>
    <row r="4320" spans="1:7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6.6422260624595542E-3</v>
      </c>
      <c r="G4320">
        <v>2.5000000000000001E-2</v>
      </c>
    </row>
    <row r="4321" spans="1:7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6.6355838363970944E-3</v>
      </c>
      <c r="G4321">
        <v>2.5000000000000001E-2</v>
      </c>
    </row>
    <row r="4322" spans="1:7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6.6289482525606971E-3</v>
      </c>
      <c r="G4322">
        <v>2.5000000000000001E-2</v>
      </c>
    </row>
    <row r="4323" spans="1:7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6.6223193043081366E-3</v>
      </c>
      <c r="G4323">
        <v>2.5000000000000001E-2</v>
      </c>
    </row>
    <row r="4324" spans="1:7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6.6156969850038284E-3</v>
      </c>
      <c r="G4324">
        <v>2.5000000000000001E-2</v>
      </c>
    </row>
    <row r="4325" spans="1:7" x14ac:dyDescent="0.25">
      <c r="A4325">
        <v>4324</v>
      </c>
      <c r="B4325">
        <v>1</v>
      </c>
      <c r="C4325">
        <v>0.65225861465556423</v>
      </c>
      <c r="D4325">
        <v>1.110223024625157E-16</v>
      </c>
      <c r="E4325">
        <v>9.9802017211914063E-4</v>
      </c>
      <c r="F4325">
        <v>6.6090812880188242E-3</v>
      </c>
      <c r="G4325">
        <v>2.5000000000000001E-2</v>
      </c>
    </row>
    <row r="4326" spans="1:7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6.6024722067308051E-3</v>
      </c>
      <c r="G4326">
        <v>2.5000000000000001E-2</v>
      </c>
    </row>
    <row r="4327" spans="1:7" x14ac:dyDescent="0.25">
      <c r="A4327">
        <v>4326</v>
      </c>
      <c r="B4327">
        <v>1</v>
      </c>
      <c r="C4327">
        <v>0.65225861465556423</v>
      </c>
      <c r="D4327">
        <v>0</v>
      </c>
      <c r="E4327">
        <v>9.9706649780273438E-4</v>
      </c>
      <c r="F4327">
        <v>6.5958697345240742E-3</v>
      </c>
      <c r="G4327">
        <v>2.5000000000000001E-2</v>
      </c>
    </row>
    <row r="4328" spans="1:7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6.5892738647895504E-3</v>
      </c>
      <c r="G4328">
        <v>2.5000000000000001E-2</v>
      </c>
    </row>
    <row r="4329" spans="1:7" x14ac:dyDescent="0.25">
      <c r="A4329">
        <v>4328</v>
      </c>
      <c r="B4329">
        <v>1</v>
      </c>
      <c r="C4329">
        <v>0.88539241924371015</v>
      </c>
      <c r="D4329">
        <v>0</v>
      </c>
      <c r="E4329">
        <v>0</v>
      </c>
      <c r="F4329">
        <v>6.5826845909247606E-3</v>
      </c>
      <c r="G4329">
        <v>2.5000000000000001E-2</v>
      </c>
    </row>
    <row r="4330" spans="1:7" x14ac:dyDescent="0.25">
      <c r="A4330">
        <v>4329</v>
      </c>
      <c r="B4330">
        <v>1</v>
      </c>
      <c r="C4330">
        <v>0.88539241924371015</v>
      </c>
      <c r="D4330">
        <v>0</v>
      </c>
      <c r="E4330">
        <v>0</v>
      </c>
      <c r="F4330">
        <v>6.5761019063338361E-3</v>
      </c>
      <c r="G4330">
        <v>2.5000000000000001E-2</v>
      </c>
    </row>
    <row r="4331" spans="1:7" x14ac:dyDescent="0.25">
      <c r="A4331">
        <v>4330</v>
      </c>
      <c r="B4331">
        <v>1</v>
      </c>
      <c r="C4331">
        <v>0.52383704215181315</v>
      </c>
      <c r="D4331">
        <v>1.110223024625157E-16</v>
      </c>
      <c r="E4331">
        <v>9.9706649780273438E-4</v>
      </c>
      <c r="F4331">
        <v>6.5695258044275026E-3</v>
      </c>
      <c r="G4331">
        <v>2.5000000000000001E-2</v>
      </c>
    </row>
    <row r="4332" spans="1:7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6.5629562786230751E-3</v>
      </c>
      <c r="G4332">
        <v>2.5000000000000001E-2</v>
      </c>
    </row>
    <row r="4333" spans="1:7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6.5563933223444521E-3</v>
      </c>
      <c r="G4333">
        <v>2.5000000000000001E-2</v>
      </c>
    </row>
    <row r="4334" spans="1:7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6.5498369290221074E-3</v>
      </c>
      <c r="G4334">
        <v>2.5000000000000001E-2</v>
      </c>
    </row>
    <row r="4335" spans="1:7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6.543287092093085E-3</v>
      </c>
      <c r="G4335">
        <v>2.5000000000000001E-2</v>
      </c>
    </row>
    <row r="4336" spans="1:7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6.5367438050009906E-3</v>
      </c>
      <c r="G4336">
        <v>2.5000000000000001E-2</v>
      </c>
    </row>
    <row r="4337" spans="1:7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6.5302070611959907E-3</v>
      </c>
      <c r="G4337">
        <v>2.5000000000000001E-2</v>
      </c>
    </row>
    <row r="4338" spans="1:7" x14ac:dyDescent="0.25">
      <c r="A4338">
        <v>4337</v>
      </c>
      <c r="B4338">
        <v>1</v>
      </c>
      <c r="C4338">
        <v>0.52383704215181315</v>
      </c>
      <c r="D4338">
        <v>0</v>
      </c>
      <c r="E4338">
        <v>9.9849700927734375E-4</v>
      </c>
      <c r="F4338">
        <v>6.523676854134795E-3</v>
      </c>
      <c r="G4338">
        <v>2.5000000000000001E-2</v>
      </c>
    </row>
    <row r="4339" spans="1:7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6.5171531772806601E-3</v>
      </c>
      <c r="G4339">
        <v>2.5000000000000001E-2</v>
      </c>
    </row>
    <row r="4340" spans="1:7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6.5106360241033792E-3</v>
      </c>
      <c r="G4340">
        <v>2.5000000000000001E-2</v>
      </c>
    </row>
    <row r="4341" spans="1:7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6.5041253880792757E-3</v>
      </c>
      <c r="G4341">
        <v>2.5000000000000001E-2</v>
      </c>
    </row>
    <row r="4342" spans="1:7" x14ac:dyDescent="0.25">
      <c r="A4342">
        <v>4341</v>
      </c>
      <c r="B4342">
        <v>1</v>
      </c>
      <c r="C4342">
        <v>0.52383704215181315</v>
      </c>
      <c r="D4342">
        <v>1.110223024625157E-16</v>
      </c>
      <c r="E4342">
        <v>9.9682807922363281E-4</v>
      </c>
      <c r="F4342">
        <v>6.4976212626911964E-3</v>
      </c>
      <c r="G4342">
        <v>2.5000000000000001E-2</v>
      </c>
    </row>
    <row r="4343" spans="1:7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6.4911236414285046E-3</v>
      </c>
      <c r="G4343">
        <v>2.5000000000000001E-2</v>
      </c>
    </row>
    <row r="4344" spans="1:7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6.4846325177870768E-3</v>
      </c>
      <c r="G4344">
        <v>2.5000000000000001E-2</v>
      </c>
    </row>
    <row r="4345" spans="1:7" x14ac:dyDescent="0.25">
      <c r="A4345">
        <v>4344</v>
      </c>
      <c r="B4345">
        <v>1</v>
      </c>
      <c r="C4345">
        <v>0.52383704215181315</v>
      </c>
      <c r="D4345">
        <v>0</v>
      </c>
      <c r="E4345">
        <v>9.9658966064453125E-4</v>
      </c>
      <c r="F4345">
        <v>6.4781478852692894E-3</v>
      </c>
      <c r="G4345">
        <v>2.5000000000000001E-2</v>
      </c>
    </row>
    <row r="4346" spans="1:7" x14ac:dyDescent="0.25">
      <c r="A4346">
        <v>4345</v>
      </c>
      <c r="B4346">
        <v>1</v>
      </c>
      <c r="C4346">
        <v>0.95</v>
      </c>
      <c r="D4346">
        <v>0</v>
      </c>
      <c r="E4346">
        <v>0</v>
      </c>
      <c r="F4346">
        <v>6.4716697373840204E-3</v>
      </c>
      <c r="G4346">
        <v>2.5000000000000001E-2</v>
      </c>
    </row>
    <row r="4347" spans="1:7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6.4651980676466367E-3</v>
      </c>
      <c r="G4347">
        <v>2.5000000000000001E-2</v>
      </c>
    </row>
    <row r="4348" spans="1:7" x14ac:dyDescent="0.25">
      <c r="A4348">
        <v>4347</v>
      </c>
      <c r="B4348">
        <v>1</v>
      </c>
      <c r="C4348">
        <v>0.88539241924371015</v>
      </c>
      <c r="D4348">
        <v>0</v>
      </c>
      <c r="E4348">
        <v>9.975433349609375E-4</v>
      </c>
      <c r="F4348">
        <v>6.4587328695789904E-3</v>
      </c>
      <c r="G4348">
        <v>2.5000000000000001E-2</v>
      </c>
    </row>
    <row r="4349" spans="1:7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6.4522741367094112E-3</v>
      </c>
      <c r="G4349">
        <v>2.5000000000000001E-2</v>
      </c>
    </row>
    <row r="4350" spans="1:7" x14ac:dyDescent="0.25">
      <c r="A4350">
        <v>4349</v>
      </c>
      <c r="B4350">
        <v>1</v>
      </c>
      <c r="C4350">
        <v>0.52383704215181315</v>
      </c>
      <c r="D4350">
        <v>1.110223024625157E-16</v>
      </c>
      <c r="E4350">
        <v>9.9706649780273438E-4</v>
      </c>
      <c r="F4350">
        <v>6.4458218625727016E-3</v>
      </c>
      <c r="G4350">
        <v>2.5000000000000001E-2</v>
      </c>
    </row>
    <row r="4351" spans="1:7" x14ac:dyDescent="0.25">
      <c r="A4351">
        <v>4350</v>
      </c>
      <c r="B4351">
        <v>1</v>
      </c>
      <c r="C4351">
        <v>0.65225861465556423</v>
      </c>
      <c r="D4351">
        <v>1.110223024625157E-16</v>
      </c>
      <c r="E4351">
        <v>9.9778175354003906E-4</v>
      </c>
      <c r="F4351">
        <v>6.439376040710129E-3</v>
      </c>
      <c r="G4351">
        <v>2.5000000000000001E-2</v>
      </c>
    </row>
    <row r="4352" spans="1:7" x14ac:dyDescent="0.25">
      <c r="A4352">
        <v>4351</v>
      </c>
      <c r="B4352">
        <v>1</v>
      </c>
      <c r="C4352">
        <v>0.88539241924371015</v>
      </c>
      <c r="D4352">
        <v>0</v>
      </c>
      <c r="E4352">
        <v>0</v>
      </c>
      <c r="F4352">
        <v>6.4329366646694187E-3</v>
      </c>
      <c r="G4352">
        <v>2.5000000000000001E-2</v>
      </c>
    </row>
    <row r="4353" spans="1:7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6.4265037280047486E-3</v>
      </c>
      <c r="G4353">
        <v>2.5000000000000001E-2</v>
      </c>
    </row>
    <row r="4354" spans="1:7" x14ac:dyDescent="0.25">
      <c r="A4354">
        <v>4353</v>
      </c>
      <c r="B4354">
        <v>1</v>
      </c>
      <c r="C4354">
        <v>0.76300427691494932</v>
      </c>
      <c r="D4354">
        <v>0</v>
      </c>
      <c r="E4354">
        <v>9.9849700927734375E-4</v>
      </c>
      <c r="F4354">
        <v>6.4200772242767436E-3</v>
      </c>
      <c r="G4354">
        <v>2.5000000000000001E-2</v>
      </c>
    </row>
    <row r="4355" spans="1:7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6.413657147052468E-3</v>
      </c>
      <c r="G4355">
        <v>2.5000000000000001E-2</v>
      </c>
    </row>
    <row r="4356" spans="1:7" x14ac:dyDescent="0.25">
      <c r="A4356">
        <v>4355</v>
      </c>
      <c r="B4356">
        <v>1</v>
      </c>
      <c r="C4356">
        <v>0.95</v>
      </c>
      <c r="D4356">
        <v>0</v>
      </c>
      <c r="E4356">
        <v>9.9658966064453125E-4</v>
      </c>
      <c r="F4356">
        <v>6.4072434899054157E-3</v>
      </c>
      <c r="G4356">
        <v>2.5000000000000001E-2</v>
      </c>
    </row>
    <row r="4357" spans="1:7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6.4008362464155104E-3</v>
      </c>
      <c r="G4357">
        <v>2.5000000000000001E-2</v>
      </c>
    </row>
    <row r="4358" spans="1:7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6.3944354101690953E-3</v>
      </c>
      <c r="G4358">
        <v>2.5000000000000001E-2</v>
      </c>
    </row>
    <row r="4359" spans="1:7" x14ac:dyDescent="0.25">
      <c r="A4359">
        <v>4358</v>
      </c>
      <c r="B4359">
        <v>1</v>
      </c>
      <c r="C4359">
        <v>0.88539241924371015</v>
      </c>
      <c r="D4359">
        <v>0</v>
      </c>
      <c r="E4359">
        <v>0</v>
      </c>
      <c r="F4359">
        <v>6.3880409747589274E-3</v>
      </c>
      <c r="G4359">
        <v>2.5000000000000001E-2</v>
      </c>
    </row>
    <row r="4360" spans="1:7" x14ac:dyDescent="0.25">
      <c r="A4360">
        <v>4359</v>
      </c>
      <c r="B4360">
        <v>1</v>
      </c>
      <c r="C4360">
        <v>0.52383704215181315</v>
      </c>
      <c r="D4360">
        <v>0</v>
      </c>
      <c r="E4360">
        <v>9.9802017211914063E-4</v>
      </c>
      <c r="F4360">
        <v>6.3816529337841679E-3</v>
      </c>
      <c r="G4360">
        <v>2.5000000000000001E-2</v>
      </c>
    </row>
    <row r="4361" spans="1:7" x14ac:dyDescent="0.25">
      <c r="A4361">
        <v>4360</v>
      </c>
      <c r="B4361">
        <v>1</v>
      </c>
      <c r="C4361">
        <v>0.52383704215181315</v>
      </c>
      <c r="D4361">
        <v>1.110223024625157E-16</v>
      </c>
      <c r="E4361">
        <v>9.9587440490722656E-4</v>
      </c>
      <c r="F4361">
        <v>6.3752712808503838E-3</v>
      </c>
      <c r="G4361">
        <v>2.5000000000000001E-2</v>
      </c>
    </row>
    <row r="4362" spans="1:7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6.3688960095695333E-3</v>
      </c>
      <c r="G4362">
        <v>2.5000000000000001E-2</v>
      </c>
    </row>
    <row r="4363" spans="1:7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6.3625271135599641E-3</v>
      </c>
      <c r="G4363">
        <v>2.5000000000000001E-2</v>
      </c>
    </row>
    <row r="4364" spans="1:7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6.3561645864464054E-3</v>
      </c>
      <c r="G4364">
        <v>2.5000000000000001E-2</v>
      </c>
    </row>
    <row r="4365" spans="1:7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6.3498084218599577E-3</v>
      </c>
      <c r="G4365">
        <v>2.5000000000000001E-2</v>
      </c>
    </row>
    <row r="4366" spans="1:7" x14ac:dyDescent="0.25">
      <c r="A4366">
        <v>4365</v>
      </c>
      <c r="B4366">
        <v>1</v>
      </c>
      <c r="C4366">
        <v>0.65225861465556423</v>
      </c>
      <c r="D4366">
        <v>0</v>
      </c>
      <c r="E4366">
        <v>1.677274703979492E-3</v>
      </c>
      <c r="F4366">
        <v>6.3434586134380978E-3</v>
      </c>
      <c r="G4366">
        <v>2.5000000000000001E-2</v>
      </c>
    </row>
    <row r="4367" spans="1:7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6.33711515482466E-3</v>
      </c>
      <c r="G4367">
        <v>2.5000000000000001E-2</v>
      </c>
    </row>
    <row r="4368" spans="1:7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6.3307780396698356E-3</v>
      </c>
      <c r="G4368">
        <v>2.5000000000000001E-2</v>
      </c>
    </row>
    <row r="4369" spans="1:7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6.3244472616301659E-3</v>
      </c>
      <c r="G4369">
        <v>2.5000000000000001E-2</v>
      </c>
    </row>
    <row r="4370" spans="1:7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6.3181228143685359E-3</v>
      </c>
      <c r="G4370">
        <v>2.5000000000000001E-2</v>
      </c>
    </row>
    <row r="4371" spans="1:7" x14ac:dyDescent="0.25">
      <c r="A4371">
        <v>4370</v>
      </c>
      <c r="B4371">
        <v>1</v>
      </c>
      <c r="C4371">
        <v>0.52383704215181315</v>
      </c>
      <c r="D4371">
        <v>0</v>
      </c>
      <c r="E4371">
        <v>1.0094642639160161E-3</v>
      </c>
      <c r="F4371">
        <v>6.3118046915541671E-3</v>
      </c>
      <c r="G4371">
        <v>2.5000000000000001E-2</v>
      </c>
    </row>
    <row r="4372" spans="1:7" x14ac:dyDescent="0.25">
      <c r="A4372">
        <v>4371</v>
      </c>
      <c r="B4372">
        <v>1</v>
      </c>
      <c r="C4372">
        <v>0.65225861465556423</v>
      </c>
      <c r="D4372">
        <v>1.110223024625157E-16</v>
      </c>
      <c r="E4372">
        <v>5.3191184997558594E-4</v>
      </c>
      <c r="F4372">
        <v>6.3054928868626131E-3</v>
      </c>
      <c r="G4372">
        <v>2.5000000000000001E-2</v>
      </c>
    </row>
    <row r="4373" spans="1:7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6.2991873939757508E-3</v>
      </c>
      <c r="G4373">
        <v>2.5000000000000001E-2</v>
      </c>
    </row>
    <row r="4374" spans="1:7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6.2928882065817751E-3</v>
      </c>
      <c r="G4374">
        <v>2.5000000000000001E-2</v>
      </c>
    </row>
    <row r="4375" spans="1:7" x14ac:dyDescent="0.25">
      <c r="A4375">
        <v>4374</v>
      </c>
      <c r="B4375">
        <v>1</v>
      </c>
      <c r="C4375">
        <v>0.88539241924371015</v>
      </c>
      <c r="D4375">
        <v>0</v>
      </c>
      <c r="E4375">
        <v>1.0128021240234379E-3</v>
      </c>
      <c r="F4375">
        <v>6.2865953183751933E-3</v>
      </c>
      <c r="G4375">
        <v>2.5000000000000001E-2</v>
      </c>
    </row>
    <row r="4376" spans="1:7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6.2803087230568176E-3</v>
      </c>
      <c r="G4376">
        <v>2.5000000000000001E-2</v>
      </c>
    </row>
    <row r="4377" spans="1:7" x14ac:dyDescent="0.25">
      <c r="A4377">
        <v>4376</v>
      </c>
      <c r="B4377">
        <v>1</v>
      </c>
      <c r="C4377">
        <v>0.65225861465556423</v>
      </c>
      <c r="D4377">
        <v>0</v>
      </c>
      <c r="E4377">
        <v>9.9778175354003906E-4</v>
      </c>
      <c r="F4377">
        <v>6.2740284143337618E-3</v>
      </c>
      <c r="G4377">
        <v>2.5000000000000001E-2</v>
      </c>
    </row>
    <row r="4378" spans="1:7" x14ac:dyDescent="0.25">
      <c r="A4378">
        <v>4377</v>
      </c>
      <c r="B4378">
        <v>1</v>
      </c>
      <c r="C4378">
        <v>0.88539241924371015</v>
      </c>
      <c r="D4378">
        <v>0</v>
      </c>
      <c r="E4378">
        <v>9.975433349609375E-4</v>
      </c>
      <c r="F4378">
        <v>6.2677543859194279E-3</v>
      </c>
      <c r="G4378">
        <v>2.5000000000000001E-2</v>
      </c>
    </row>
    <row r="4379" spans="1:7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6.2614866315335088E-3</v>
      </c>
      <c r="G4379">
        <v>2.5000000000000001E-2</v>
      </c>
    </row>
    <row r="4380" spans="1:7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6.2552251449019764E-3</v>
      </c>
      <c r="G4380">
        <v>2.5000000000000001E-2</v>
      </c>
    </row>
    <row r="4381" spans="1:7" x14ac:dyDescent="0.25">
      <c r="A4381">
        <v>4380</v>
      </c>
      <c r="B4381">
        <v>1</v>
      </c>
      <c r="C4381">
        <v>0.76300427691494932</v>
      </c>
      <c r="D4381">
        <v>0</v>
      </c>
      <c r="E4381">
        <v>9.9706649780273438E-4</v>
      </c>
      <c r="F4381">
        <v>6.2489699197570744E-3</v>
      </c>
      <c r="G4381">
        <v>2.5000000000000001E-2</v>
      </c>
    </row>
    <row r="4382" spans="1:7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6.2427209498373167E-3</v>
      </c>
      <c r="G4382">
        <v>2.5000000000000001E-2</v>
      </c>
    </row>
    <row r="4383" spans="1:7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6.2364782288874786E-3</v>
      </c>
      <c r="G4383">
        <v>2.5000000000000001E-2</v>
      </c>
    </row>
    <row r="4384" spans="1:7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6.2302417506585918E-3</v>
      </c>
      <c r="G4384">
        <v>2.5000000000000001E-2</v>
      </c>
    </row>
    <row r="4385" spans="1:7" x14ac:dyDescent="0.25">
      <c r="A4385">
        <v>4384</v>
      </c>
      <c r="B4385">
        <v>1</v>
      </c>
      <c r="C4385">
        <v>0.88539241924371015</v>
      </c>
      <c r="D4385">
        <v>0</v>
      </c>
      <c r="E4385">
        <v>9.9730491638183594E-4</v>
      </c>
      <c r="F4385">
        <v>6.2240115089079329E-3</v>
      </c>
      <c r="G4385">
        <v>2.5000000000000001E-2</v>
      </c>
    </row>
    <row r="4386" spans="1:7" x14ac:dyDescent="0.25">
      <c r="A4386">
        <v>4385</v>
      </c>
      <c r="B4386">
        <v>1</v>
      </c>
      <c r="C4386">
        <v>0.76300427691494932</v>
      </c>
      <c r="D4386">
        <v>0</v>
      </c>
      <c r="E4386">
        <v>9.975433349609375E-4</v>
      </c>
      <c r="F4386">
        <v>6.2177874973990254E-3</v>
      </c>
      <c r="G4386">
        <v>2.5000000000000001E-2</v>
      </c>
    </row>
    <row r="4387" spans="1:7" x14ac:dyDescent="0.25">
      <c r="A4387">
        <v>4386</v>
      </c>
      <c r="B4387">
        <v>1</v>
      </c>
      <c r="C4387">
        <v>0.95</v>
      </c>
      <c r="D4387">
        <v>0</v>
      </c>
      <c r="E4387">
        <v>0</v>
      </c>
      <c r="F4387">
        <v>6.2115697099016263E-3</v>
      </c>
      <c r="G4387">
        <v>2.5000000000000001E-2</v>
      </c>
    </row>
    <row r="4388" spans="1:7" x14ac:dyDescent="0.25">
      <c r="A4388">
        <v>4387</v>
      </c>
      <c r="B4388">
        <v>1</v>
      </c>
      <c r="C4388">
        <v>0.95</v>
      </c>
      <c r="D4388">
        <v>0</v>
      </c>
      <c r="E4388">
        <v>0</v>
      </c>
      <c r="F4388">
        <v>6.2053581401917248E-3</v>
      </c>
      <c r="G4388">
        <v>2.5000000000000001E-2</v>
      </c>
    </row>
    <row r="4389" spans="1:7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6.1991527820515332E-3</v>
      </c>
      <c r="G4389">
        <v>2.5000000000000001E-2</v>
      </c>
    </row>
    <row r="4390" spans="1:7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6.1929536292694813E-3</v>
      </c>
      <c r="G4390">
        <v>2.5000000000000001E-2</v>
      </c>
    </row>
    <row r="4391" spans="1:7" x14ac:dyDescent="0.25">
      <c r="A4391">
        <v>4390</v>
      </c>
      <c r="B4391">
        <v>1</v>
      </c>
      <c r="C4391">
        <v>0.76300427691494932</v>
      </c>
      <c r="D4391">
        <v>0</v>
      </c>
      <c r="E4391">
        <v>9.975433349609375E-4</v>
      </c>
      <c r="F4391">
        <v>6.1867606756402117E-3</v>
      </c>
      <c r="G4391">
        <v>2.5000000000000001E-2</v>
      </c>
    </row>
    <row r="4392" spans="1:7" x14ac:dyDescent="0.25">
      <c r="A4392">
        <v>4391</v>
      </c>
      <c r="B4392">
        <v>1</v>
      </c>
      <c r="C4392">
        <v>0.76300427691494932</v>
      </c>
      <c r="D4392">
        <v>0</v>
      </c>
      <c r="E4392">
        <v>9.9682807922363281E-4</v>
      </c>
      <c r="F4392">
        <v>6.1805739149645711E-3</v>
      </c>
      <c r="G4392">
        <v>2.5000000000000001E-2</v>
      </c>
    </row>
    <row r="4393" spans="1:7" x14ac:dyDescent="0.25">
      <c r="A4393">
        <v>4392</v>
      </c>
      <c r="B4393">
        <v>1</v>
      </c>
      <c r="C4393">
        <v>0.76300427691494932</v>
      </c>
      <c r="D4393">
        <v>0</v>
      </c>
      <c r="E4393">
        <v>9.975433349609375E-4</v>
      </c>
      <c r="F4393">
        <v>6.1743933410496063E-3</v>
      </c>
      <c r="G4393">
        <v>2.5000000000000001E-2</v>
      </c>
    </row>
    <row r="4394" spans="1:7" x14ac:dyDescent="0.25">
      <c r="A4394">
        <v>4393</v>
      </c>
      <c r="B4394">
        <v>1</v>
      </c>
      <c r="C4394">
        <v>0.76300427691494932</v>
      </c>
      <c r="D4394">
        <v>0</v>
      </c>
      <c r="E4394">
        <v>9.9706649780273438E-4</v>
      </c>
      <c r="F4394">
        <v>6.1682189477085571E-3</v>
      </c>
      <c r="G4394">
        <v>2.5000000000000001E-2</v>
      </c>
    </row>
    <row r="4395" spans="1:7" x14ac:dyDescent="0.25">
      <c r="A4395">
        <v>4394</v>
      </c>
      <c r="B4395">
        <v>1</v>
      </c>
      <c r="C4395">
        <v>0.88539241924371015</v>
      </c>
      <c r="D4395">
        <v>0</v>
      </c>
      <c r="E4395">
        <v>9.9802017211914063E-4</v>
      </c>
      <c r="F4395">
        <v>6.1620507287608482E-3</v>
      </c>
      <c r="G4395">
        <v>2.5000000000000001E-2</v>
      </c>
    </row>
    <row r="4396" spans="1:7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6.1558886780320871E-3</v>
      </c>
      <c r="G4396">
        <v>2.5000000000000001E-2</v>
      </c>
    </row>
    <row r="4397" spans="1:7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6.149732789354055E-3</v>
      </c>
      <c r="G4397">
        <v>2.5000000000000001E-2</v>
      </c>
    </row>
    <row r="4398" spans="1:7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6.143583056564701E-3</v>
      </c>
      <c r="G4398">
        <v>2.5000000000000001E-2</v>
      </c>
    </row>
    <row r="4399" spans="1:7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6.1374394735081361E-3</v>
      </c>
      <c r="G4399">
        <v>2.5000000000000001E-2</v>
      </c>
    </row>
    <row r="4400" spans="1:7" x14ac:dyDescent="0.25">
      <c r="A4400">
        <v>4399</v>
      </c>
      <c r="B4400">
        <v>1</v>
      </c>
      <c r="C4400">
        <v>0.65225861465556423</v>
      </c>
      <c r="D4400">
        <v>1.110223024625157E-16</v>
      </c>
      <c r="E4400">
        <v>9.9682807922363281E-4</v>
      </c>
      <c r="F4400">
        <v>6.1313020340346283E-3</v>
      </c>
      <c r="G4400">
        <v>2.5000000000000001E-2</v>
      </c>
    </row>
    <row r="4401" spans="1:7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6.1251707320005939E-3</v>
      </c>
      <c r="G4401">
        <v>2.5000000000000001E-2</v>
      </c>
    </row>
    <row r="4402" spans="1:7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6.1190455612685933E-3</v>
      </c>
      <c r="G4402">
        <v>2.5000000000000001E-2</v>
      </c>
    </row>
    <row r="4403" spans="1:7" x14ac:dyDescent="0.25">
      <c r="A4403">
        <v>4402</v>
      </c>
      <c r="B4403">
        <v>1</v>
      </c>
      <c r="C4403">
        <v>0.52383704215181315</v>
      </c>
      <c r="D4403">
        <v>1.110223024625157E-16</v>
      </c>
      <c r="E4403">
        <v>0</v>
      </c>
      <c r="F4403">
        <v>6.1129265157073244E-3</v>
      </c>
      <c r="G4403">
        <v>2.5000000000000001E-2</v>
      </c>
    </row>
    <row r="4404" spans="1:7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6.1068135891916174E-3</v>
      </c>
      <c r="G4404">
        <v>2.5000000000000001E-2</v>
      </c>
    </row>
    <row r="4405" spans="1:7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6.100706775602426E-3</v>
      </c>
      <c r="G4405">
        <v>2.5000000000000001E-2</v>
      </c>
    </row>
    <row r="4406" spans="1:7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6.0946060688268234E-3</v>
      </c>
      <c r="G4406">
        <v>2.5000000000000001E-2</v>
      </c>
    </row>
    <row r="4407" spans="1:7" x14ac:dyDescent="0.25">
      <c r="A4407">
        <v>4406</v>
      </c>
      <c r="B4407">
        <v>1</v>
      </c>
      <c r="C4407">
        <v>0.52383704215181315</v>
      </c>
      <c r="D4407">
        <v>0</v>
      </c>
      <c r="E4407">
        <v>1.010656356811523E-3</v>
      </c>
      <c r="F4407">
        <v>6.0885114627579964E-3</v>
      </c>
      <c r="G4407">
        <v>2.5000000000000001E-2</v>
      </c>
    </row>
    <row r="4408" spans="1:7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6.0824229512952384E-3</v>
      </c>
      <c r="G4408">
        <v>2.5000000000000001E-2</v>
      </c>
    </row>
    <row r="4409" spans="1:7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6.0763405283439428E-3</v>
      </c>
      <c r="G4409">
        <v>2.5000000000000001E-2</v>
      </c>
    </row>
    <row r="4410" spans="1:7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6.0702641878155987E-3</v>
      </c>
      <c r="G4410">
        <v>2.5000000000000001E-2</v>
      </c>
    </row>
    <row r="4411" spans="1:7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6.0641939236277826E-3</v>
      </c>
      <c r="G4411">
        <v>2.5000000000000001E-2</v>
      </c>
    </row>
    <row r="4412" spans="1:7" x14ac:dyDescent="0.25">
      <c r="A4412">
        <v>4411</v>
      </c>
      <c r="B4412">
        <v>1</v>
      </c>
      <c r="C4412">
        <v>0.65225861465556423</v>
      </c>
      <c r="D4412">
        <v>0</v>
      </c>
      <c r="E4412">
        <v>9.9825859069824219E-4</v>
      </c>
      <c r="F4412">
        <v>6.0581297297041554E-3</v>
      </c>
      <c r="G4412">
        <v>2.5000000000000001E-2</v>
      </c>
    </row>
    <row r="4413" spans="1:7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6.0520715999744512E-3</v>
      </c>
      <c r="G4413">
        <v>2.5000000000000001E-2</v>
      </c>
    </row>
    <row r="4414" spans="1:7" x14ac:dyDescent="0.25">
      <c r="A4414">
        <v>4413</v>
      </c>
      <c r="B4414">
        <v>1</v>
      </c>
      <c r="C4414">
        <v>0.88539241924371015</v>
      </c>
      <c r="D4414">
        <v>0</v>
      </c>
      <c r="E4414">
        <v>0</v>
      </c>
      <c r="F4414">
        <v>6.0460195283744767E-3</v>
      </c>
      <c r="G4414">
        <v>2.5000000000000001E-2</v>
      </c>
    </row>
    <row r="4415" spans="1:7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6.0399735088461021E-3</v>
      </c>
      <c r="G4415">
        <v>2.5000000000000001E-2</v>
      </c>
    </row>
    <row r="4416" spans="1:7" x14ac:dyDescent="0.25">
      <c r="A4416">
        <v>4415</v>
      </c>
      <c r="B4416">
        <v>1</v>
      </c>
      <c r="C4416">
        <v>0.95</v>
      </c>
      <c r="D4416">
        <v>0</v>
      </c>
      <c r="E4416">
        <v>9.9849700927734375E-4</v>
      </c>
      <c r="F4416">
        <v>6.0339335353372563E-3</v>
      </c>
      <c r="G4416">
        <v>2.5000000000000001E-2</v>
      </c>
    </row>
    <row r="4417" spans="1:7" x14ac:dyDescent="0.25">
      <c r="A4417">
        <v>4416</v>
      </c>
      <c r="B4417">
        <v>1</v>
      </c>
      <c r="C4417">
        <v>0.52383704215181315</v>
      </c>
      <c r="D4417">
        <v>1.110223024625157E-16</v>
      </c>
      <c r="E4417">
        <v>0</v>
      </c>
      <c r="F4417">
        <v>6.0278996018019188E-3</v>
      </c>
      <c r="G4417">
        <v>2.5000000000000001E-2</v>
      </c>
    </row>
    <row r="4418" spans="1:7" x14ac:dyDescent="0.25">
      <c r="A4418">
        <v>4417</v>
      </c>
      <c r="B4418">
        <v>1</v>
      </c>
      <c r="C4418">
        <v>0.76300427691494932</v>
      </c>
      <c r="D4418">
        <v>0</v>
      </c>
      <c r="E4418">
        <v>9.9515914916992188E-4</v>
      </c>
      <c r="F4418">
        <v>6.0218717022001173E-3</v>
      </c>
      <c r="G4418">
        <v>2.5000000000000001E-2</v>
      </c>
    </row>
    <row r="4419" spans="1:7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6.0158498304979172E-3</v>
      </c>
      <c r="G4419">
        <v>2.5000000000000001E-2</v>
      </c>
    </row>
    <row r="4420" spans="1:7" x14ac:dyDescent="0.25">
      <c r="A4420">
        <v>4419</v>
      </c>
      <c r="B4420">
        <v>1</v>
      </c>
      <c r="C4420">
        <v>0.76300427691494932</v>
      </c>
      <c r="D4420">
        <v>0</v>
      </c>
      <c r="E4420">
        <v>9.9730491638183594E-4</v>
      </c>
      <c r="F4420">
        <v>6.0098339806674188E-3</v>
      </c>
      <c r="G4420">
        <v>2.5000000000000001E-2</v>
      </c>
    </row>
    <row r="4421" spans="1:7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6.0038241466867518E-3</v>
      </c>
      <c r="G4421">
        <v>2.5000000000000001E-2</v>
      </c>
    </row>
    <row r="4422" spans="1:7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5.997820322540065E-3</v>
      </c>
      <c r="G4422">
        <v>2.5000000000000001E-2</v>
      </c>
    </row>
    <row r="4423" spans="1:7" x14ac:dyDescent="0.25">
      <c r="A4423">
        <v>4422</v>
      </c>
      <c r="B4423">
        <v>1</v>
      </c>
      <c r="C4423">
        <v>0.88539241924371015</v>
      </c>
      <c r="D4423">
        <v>0</v>
      </c>
      <c r="E4423">
        <v>9.9730491638183594E-4</v>
      </c>
      <c r="F4423">
        <v>5.9918225022175253E-3</v>
      </c>
      <c r="G4423">
        <v>2.5000000000000001E-2</v>
      </c>
    </row>
    <row r="4424" spans="1:7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5.9858306797153076E-3</v>
      </c>
      <c r="G4424">
        <v>2.5000000000000001E-2</v>
      </c>
    </row>
    <row r="4425" spans="1:7" x14ac:dyDescent="0.25">
      <c r="A4425">
        <v>4424</v>
      </c>
      <c r="B4425">
        <v>1</v>
      </c>
      <c r="C4425">
        <v>0.65225861465556423</v>
      </c>
      <c r="D4425">
        <v>1.110223024625157E-16</v>
      </c>
      <c r="E4425">
        <v>9.9873542785644531E-4</v>
      </c>
      <c r="F4425">
        <v>5.9798448490355916E-3</v>
      </c>
      <c r="G4425">
        <v>2.5000000000000001E-2</v>
      </c>
    </row>
    <row r="4426" spans="1:7" x14ac:dyDescent="0.25">
      <c r="A4426">
        <v>4425</v>
      </c>
      <c r="B4426">
        <v>1</v>
      </c>
      <c r="C4426">
        <v>0.95</v>
      </c>
      <c r="D4426">
        <v>0</v>
      </c>
      <c r="E4426">
        <v>0</v>
      </c>
      <c r="F4426">
        <v>5.9738650041865574E-3</v>
      </c>
      <c r="G4426">
        <v>2.5000000000000001E-2</v>
      </c>
    </row>
    <row r="4427" spans="1:7" x14ac:dyDescent="0.25">
      <c r="A4427">
        <v>4426</v>
      </c>
      <c r="B4427">
        <v>1</v>
      </c>
      <c r="C4427">
        <v>0.52383704215181315</v>
      </c>
      <c r="D4427">
        <v>0</v>
      </c>
      <c r="E4427">
        <v>9.9921226501464844E-4</v>
      </c>
      <c r="F4427">
        <v>5.96789113918237E-3</v>
      </c>
      <c r="G4427">
        <v>2.5000000000000001E-2</v>
      </c>
    </row>
    <row r="4428" spans="1:7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5.9619232480431876E-3</v>
      </c>
      <c r="G4428">
        <v>2.5000000000000001E-2</v>
      </c>
    </row>
    <row r="4429" spans="1:7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5.9559613247951448E-3</v>
      </c>
      <c r="G4429">
        <v>2.5000000000000001E-2</v>
      </c>
    </row>
    <row r="4430" spans="1:7" x14ac:dyDescent="0.25">
      <c r="A4430">
        <v>4429</v>
      </c>
      <c r="B4430">
        <v>1</v>
      </c>
      <c r="C4430">
        <v>0.76300427691494932</v>
      </c>
      <c r="D4430">
        <v>0</v>
      </c>
      <c r="E4430">
        <v>9.6058845520019531E-4</v>
      </c>
      <c r="F4430">
        <v>5.9500053634703497E-3</v>
      </c>
      <c r="G4430">
        <v>2.5000000000000001E-2</v>
      </c>
    </row>
    <row r="4431" spans="1:7" x14ac:dyDescent="0.25">
      <c r="A4431">
        <v>4430</v>
      </c>
      <c r="B4431">
        <v>1</v>
      </c>
      <c r="C4431">
        <v>0.88539241924371015</v>
      </c>
      <c r="D4431">
        <v>0</v>
      </c>
      <c r="E4431">
        <v>1.0306835174560549E-3</v>
      </c>
      <c r="F4431">
        <v>5.9440553581068794E-3</v>
      </c>
      <c r="G4431">
        <v>2.5000000000000001E-2</v>
      </c>
    </row>
    <row r="4432" spans="1:7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5.9381113027487716E-3</v>
      </c>
      <c r="G4432">
        <v>2.5000000000000001E-2</v>
      </c>
    </row>
    <row r="4433" spans="1:7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5.9321731914460238E-3</v>
      </c>
      <c r="G4433">
        <v>2.5000000000000001E-2</v>
      </c>
    </row>
    <row r="4434" spans="1:7" x14ac:dyDescent="0.25">
      <c r="A4434">
        <v>4433</v>
      </c>
      <c r="B4434">
        <v>1</v>
      </c>
      <c r="C4434">
        <v>0.52383704215181315</v>
      </c>
      <c r="D4434">
        <v>1.110223024625157E-16</v>
      </c>
      <c r="E4434">
        <v>9.9706649780273438E-4</v>
      </c>
      <c r="F4434">
        <v>5.926241018254578E-3</v>
      </c>
      <c r="G4434">
        <v>2.5000000000000001E-2</v>
      </c>
    </row>
    <row r="4435" spans="1:7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5.9203147772363234E-3</v>
      </c>
      <c r="G4435">
        <v>2.5000000000000001E-2</v>
      </c>
    </row>
    <row r="4436" spans="1:7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5.9143944624590874E-3</v>
      </c>
      <c r="G4436">
        <v>2.5000000000000001E-2</v>
      </c>
    </row>
    <row r="4437" spans="1:7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5.9084800679966281E-3</v>
      </c>
      <c r="G4437">
        <v>2.5000000000000001E-2</v>
      </c>
    </row>
    <row r="4438" spans="1:7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5.9025715879286317E-3</v>
      </c>
      <c r="G4438">
        <v>2.5000000000000001E-2</v>
      </c>
    </row>
    <row r="4439" spans="1:7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5.8966690163407033E-3</v>
      </c>
      <c r="G4439">
        <v>2.5000000000000001E-2</v>
      </c>
    </row>
    <row r="4440" spans="1:7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5.8907723473243627E-3</v>
      </c>
      <c r="G4440">
        <v>2.5000000000000001E-2</v>
      </c>
    </row>
    <row r="4441" spans="1:7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5.884881574977038E-3</v>
      </c>
      <c r="G4441">
        <v>2.5000000000000001E-2</v>
      </c>
    </row>
    <row r="4442" spans="1:7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5.8789966934020606E-3</v>
      </c>
      <c r="G4442">
        <v>2.5000000000000001E-2</v>
      </c>
    </row>
    <row r="4443" spans="1:7" x14ac:dyDescent="0.25">
      <c r="A4443">
        <v>4442</v>
      </c>
      <c r="B4443">
        <v>1</v>
      </c>
      <c r="C4443">
        <v>0.76300427691494932</v>
      </c>
      <c r="D4443">
        <v>0</v>
      </c>
      <c r="E4443">
        <v>1.010656356811523E-3</v>
      </c>
      <c r="F4443">
        <v>5.8731176967086584E-3</v>
      </c>
      <c r="G4443">
        <v>2.5000000000000001E-2</v>
      </c>
    </row>
    <row r="4444" spans="1:7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5.8672445790119501E-3</v>
      </c>
      <c r="G4444">
        <v>2.5000000000000001E-2</v>
      </c>
    </row>
    <row r="4445" spans="1:7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5.861377334432938E-3</v>
      </c>
      <c r="G4445">
        <v>2.5000000000000001E-2</v>
      </c>
    </row>
    <row r="4446" spans="1:7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5.855515957098505E-3</v>
      </c>
      <c r="G4446">
        <v>2.5000000000000001E-2</v>
      </c>
    </row>
    <row r="4447" spans="1:7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5.8496604411414068E-3</v>
      </c>
      <c r="G4447">
        <v>2.5000000000000001E-2</v>
      </c>
    </row>
    <row r="4448" spans="1:7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5.8438107807002653E-3</v>
      </c>
      <c r="G4448">
        <v>2.5000000000000001E-2</v>
      </c>
    </row>
    <row r="4449" spans="1:7" x14ac:dyDescent="0.25">
      <c r="A4449">
        <v>4448</v>
      </c>
      <c r="B4449">
        <v>1</v>
      </c>
      <c r="C4449">
        <v>0.76300427691494932</v>
      </c>
      <c r="D4449">
        <v>0</v>
      </c>
      <c r="E4449">
        <v>9.8824501037597656E-4</v>
      </c>
      <c r="F4449">
        <v>5.8379669699195648E-3</v>
      </c>
      <c r="G4449">
        <v>2.5000000000000001E-2</v>
      </c>
    </row>
    <row r="4450" spans="1:7" x14ac:dyDescent="0.25">
      <c r="A4450">
        <v>4449</v>
      </c>
      <c r="B4450">
        <v>1</v>
      </c>
      <c r="C4450">
        <v>0.52383704215181315</v>
      </c>
      <c r="D4450">
        <v>0</v>
      </c>
      <c r="E4450">
        <v>9.9349021911621094E-4</v>
      </c>
      <c r="F4450">
        <v>5.832129002949645E-3</v>
      </c>
      <c r="G4450">
        <v>2.5000000000000001E-2</v>
      </c>
    </row>
    <row r="4451" spans="1:7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5.8262968739466953E-3</v>
      </c>
      <c r="G4451">
        <v>2.5000000000000001E-2</v>
      </c>
    </row>
    <row r="4452" spans="1:7" x14ac:dyDescent="0.25">
      <c r="A4452">
        <v>4451</v>
      </c>
      <c r="B4452">
        <v>1</v>
      </c>
      <c r="C4452">
        <v>0.76300427691494932</v>
      </c>
      <c r="D4452">
        <v>0</v>
      </c>
      <c r="E4452">
        <v>9.9873542785644531E-4</v>
      </c>
      <c r="F4452">
        <v>5.8204705770727484E-3</v>
      </c>
      <c r="G4452">
        <v>2.5000000000000001E-2</v>
      </c>
    </row>
    <row r="4453" spans="1:7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5.8146501064956753E-3</v>
      </c>
      <c r="G4453">
        <v>2.5000000000000001E-2</v>
      </c>
    </row>
    <row r="4454" spans="1:7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5.80883545638918E-3</v>
      </c>
      <c r="G4454">
        <v>2.5000000000000001E-2</v>
      </c>
    </row>
    <row r="4455" spans="1:7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5.8030266209327906E-3</v>
      </c>
      <c r="G4455">
        <v>2.5000000000000001E-2</v>
      </c>
    </row>
    <row r="4456" spans="1:7" x14ac:dyDescent="0.25">
      <c r="A4456">
        <v>4455</v>
      </c>
      <c r="B4456">
        <v>1</v>
      </c>
      <c r="C4456">
        <v>0.88539241924371015</v>
      </c>
      <c r="D4456">
        <v>0</v>
      </c>
      <c r="E4456">
        <v>9.9587440490722656E-4</v>
      </c>
      <c r="F4456">
        <v>5.7972235943118582E-3</v>
      </c>
      <c r="G4456">
        <v>2.5000000000000001E-2</v>
      </c>
    </row>
    <row r="4457" spans="1:7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5.7914263707175466E-3</v>
      </c>
      <c r="G4457">
        <v>2.5000000000000001E-2</v>
      </c>
    </row>
    <row r="4458" spans="1:7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5.7856349443468286E-3</v>
      </c>
      <c r="G4458">
        <v>2.5000000000000001E-2</v>
      </c>
    </row>
    <row r="4459" spans="1:7" x14ac:dyDescent="0.25">
      <c r="A4459">
        <v>4458</v>
      </c>
      <c r="B4459">
        <v>1</v>
      </c>
      <c r="C4459">
        <v>0.88539241924371015</v>
      </c>
      <c r="D4459">
        <v>0</v>
      </c>
      <c r="E4459">
        <v>9.9730491638183594E-4</v>
      </c>
      <c r="F4459">
        <v>5.7798493094024829E-3</v>
      </c>
      <c r="G4459">
        <v>2.5000000000000001E-2</v>
      </c>
    </row>
    <row r="4460" spans="1:7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5.7740694600930814E-3</v>
      </c>
      <c r="G4460">
        <v>2.5000000000000001E-2</v>
      </c>
    </row>
    <row r="4461" spans="1:7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5.7682953906329866E-3</v>
      </c>
      <c r="G4461">
        <v>2.5000000000000001E-2</v>
      </c>
    </row>
    <row r="4462" spans="1:7" x14ac:dyDescent="0.25">
      <c r="A4462">
        <v>4461</v>
      </c>
      <c r="B4462">
        <v>1</v>
      </c>
      <c r="C4462">
        <v>0.52383704215181315</v>
      </c>
      <c r="D4462">
        <v>1.110223024625157E-16</v>
      </c>
      <c r="E4462">
        <v>9.975433349609375E-4</v>
      </c>
      <c r="F4462">
        <v>5.7625270952423547E-3</v>
      </c>
      <c r="G4462">
        <v>2.5000000000000001E-2</v>
      </c>
    </row>
    <row r="4463" spans="1:7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5.756764568147112E-3</v>
      </c>
      <c r="G4463">
        <v>2.5000000000000001E-2</v>
      </c>
    </row>
    <row r="4464" spans="1:7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5.7510078035789636E-3</v>
      </c>
      <c r="G4464">
        <v>2.5000000000000001E-2</v>
      </c>
    </row>
    <row r="4465" spans="1:7" x14ac:dyDescent="0.25">
      <c r="A4465">
        <v>4464</v>
      </c>
      <c r="B4465">
        <v>1</v>
      </c>
      <c r="C4465">
        <v>0.65225861465556423</v>
      </c>
      <c r="D4465">
        <v>0</v>
      </c>
      <c r="E4465">
        <v>9.9825859069824219E-4</v>
      </c>
      <c r="F4465">
        <v>5.7452567957753846E-3</v>
      </c>
      <c r="G4465">
        <v>2.5000000000000001E-2</v>
      </c>
    </row>
    <row r="4466" spans="1:7" x14ac:dyDescent="0.25">
      <c r="A4466">
        <v>4465</v>
      </c>
      <c r="B4466">
        <v>1</v>
      </c>
      <c r="C4466">
        <v>0.65225861465556423</v>
      </c>
      <c r="D4466">
        <v>1.110223024625157E-16</v>
      </c>
      <c r="E4466">
        <v>9.9611282348632813E-4</v>
      </c>
      <c r="F4466">
        <v>5.7395115389796102E-3</v>
      </c>
      <c r="G4466">
        <v>2.5000000000000001E-2</v>
      </c>
    </row>
    <row r="4467" spans="1:7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5.7337720274406303E-3</v>
      </c>
      <c r="G4467">
        <v>2.5000000000000001E-2</v>
      </c>
    </row>
    <row r="4468" spans="1:7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5.7280382554131893E-3</v>
      </c>
      <c r="G4468">
        <v>2.5000000000000001E-2</v>
      </c>
    </row>
    <row r="4469" spans="1:7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5.7223102171577757E-3</v>
      </c>
      <c r="G4469">
        <v>2.5000000000000001E-2</v>
      </c>
    </row>
    <row r="4470" spans="1:7" x14ac:dyDescent="0.25">
      <c r="A4470">
        <v>4469</v>
      </c>
      <c r="B4470">
        <v>1</v>
      </c>
      <c r="C4470">
        <v>0.52383704215181315</v>
      </c>
      <c r="D4470">
        <v>0</v>
      </c>
      <c r="E4470">
        <v>1.0013580322265621E-3</v>
      </c>
      <c r="F4470">
        <v>5.7165879069406176E-3</v>
      </c>
      <c r="G4470">
        <v>2.5000000000000001E-2</v>
      </c>
    </row>
    <row r="4471" spans="1:7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5.7108713190336773E-3</v>
      </c>
      <c r="G4471">
        <v>2.5000000000000001E-2</v>
      </c>
    </row>
    <row r="4472" spans="1:7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5.7051604477146439E-3</v>
      </c>
      <c r="G4472">
        <v>2.5000000000000001E-2</v>
      </c>
    </row>
    <row r="4473" spans="1:7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5.699455287266929E-3</v>
      </c>
      <c r="G4473">
        <v>2.5000000000000001E-2</v>
      </c>
    </row>
    <row r="4474" spans="1:7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5.6937558319796622E-3</v>
      </c>
      <c r="G4474">
        <v>2.5000000000000001E-2</v>
      </c>
    </row>
    <row r="4475" spans="1:7" x14ac:dyDescent="0.25">
      <c r="A4475">
        <v>4474</v>
      </c>
      <c r="B4475">
        <v>1</v>
      </c>
      <c r="C4475">
        <v>0.88539241924371015</v>
      </c>
      <c r="D4475">
        <v>0</v>
      </c>
      <c r="E4475">
        <v>9.9301338195800781E-4</v>
      </c>
      <c r="F4475">
        <v>5.6880620761476826E-3</v>
      </c>
      <c r="G4475">
        <v>2.5000000000000001E-2</v>
      </c>
    </row>
    <row r="4476" spans="1:7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5.6823740140715352E-3</v>
      </c>
      <c r="G4476">
        <v>2.5000000000000001E-2</v>
      </c>
    </row>
    <row r="4477" spans="1:7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5.6766916400574638E-3</v>
      </c>
      <c r="G4477">
        <v>2.5000000000000001E-2</v>
      </c>
    </row>
    <row r="4478" spans="1:7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5.6710149484174074E-3</v>
      </c>
      <c r="G4478">
        <v>2.5000000000000001E-2</v>
      </c>
    </row>
    <row r="4479" spans="1:7" x14ac:dyDescent="0.25">
      <c r="A4479">
        <v>4478</v>
      </c>
      <c r="B4479">
        <v>1</v>
      </c>
      <c r="C4479">
        <v>0.88539241924371015</v>
      </c>
      <c r="D4479">
        <v>0</v>
      </c>
      <c r="E4479">
        <v>9.9778175354003906E-4</v>
      </c>
      <c r="F4479">
        <v>5.6653439334689894E-3</v>
      </c>
      <c r="G4479">
        <v>2.5000000000000001E-2</v>
      </c>
    </row>
    <row r="4480" spans="1:7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5.6596785895355207E-3</v>
      </c>
      <c r="G4480">
        <v>2.5000000000000001E-2</v>
      </c>
    </row>
    <row r="4481" spans="1:7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5.6540189109459864E-3</v>
      </c>
      <c r="G4481">
        <v>2.5000000000000001E-2</v>
      </c>
    </row>
    <row r="4482" spans="1:7" x14ac:dyDescent="0.25">
      <c r="A4482">
        <v>4481</v>
      </c>
      <c r="B4482">
        <v>1</v>
      </c>
      <c r="C4482">
        <v>0.65225861465556423</v>
      </c>
      <c r="D4482">
        <v>0</v>
      </c>
      <c r="E4482">
        <v>9.9706649780273438E-4</v>
      </c>
      <c r="F4482">
        <v>5.6483648920350399E-3</v>
      </c>
      <c r="G4482">
        <v>2.5000000000000001E-2</v>
      </c>
    </row>
    <row r="4483" spans="1:7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5.6427165271430036E-3</v>
      </c>
      <c r="G4483">
        <v>2.5000000000000001E-2</v>
      </c>
    </row>
    <row r="4484" spans="1:7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5.6370738106158612E-3</v>
      </c>
      <c r="G4484">
        <v>2.5000000000000001E-2</v>
      </c>
    </row>
    <row r="4485" spans="1:7" x14ac:dyDescent="0.25">
      <c r="A4485">
        <v>4484</v>
      </c>
      <c r="B4485">
        <v>1</v>
      </c>
      <c r="C4485">
        <v>0.76300427691494932</v>
      </c>
      <c r="D4485">
        <v>0</v>
      </c>
      <c r="E4485">
        <v>9.975433349609375E-4</v>
      </c>
      <c r="F4485">
        <v>5.6314367368052454E-3</v>
      </c>
      <c r="G4485">
        <v>2.5000000000000001E-2</v>
      </c>
    </row>
    <row r="4486" spans="1:7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5.6258053000684399E-3</v>
      </c>
      <c r="G4486">
        <v>2.5000000000000001E-2</v>
      </c>
    </row>
    <row r="4487" spans="1:7" x14ac:dyDescent="0.25">
      <c r="A4487">
        <v>4486</v>
      </c>
      <c r="B4487">
        <v>1</v>
      </c>
      <c r="C4487">
        <v>0.65225861465556423</v>
      </c>
      <c r="D4487">
        <v>1.110223024625157E-16</v>
      </c>
      <c r="E4487">
        <v>0</v>
      </c>
      <c r="F4487">
        <v>5.6201794947683724E-3</v>
      </c>
      <c r="G4487">
        <v>2.5000000000000001E-2</v>
      </c>
    </row>
    <row r="4488" spans="1:7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5.6145593152736031E-3</v>
      </c>
      <c r="G4488">
        <v>2.5000000000000001E-2</v>
      </c>
    </row>
    <row r="4489" spans="1:7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5.6089447559583292E-3</v>
      </c>
      <c r="G4489">
        <v>2.5000000000000001E-2</v>
      </c>
    </row>
    <row r="4490" spans="1:7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5.603335811202371E-3</v>
      </c>
      <c r="G4490">
        <v>2.5000000000000001E-2</v>
      </c>
    </row>
    <row r="4491" spans="1:7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5.5977324753911676E-3</v>
      </c>
      <c r="G4491">
        <v>2.5000000000000001E-2</v>
      </c>
    </row>
    <row r="4492" spans="1:7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5.592134742915777E-3</v>
      </c>
      <c r="G4492">
        <v>2.5000000000000001E-2</v>
      </c>
    </row>
    <row r="4493" spans="1:7" x14ac:dyDescent="0.25">
      <c r="A4493">
        <v>4492</v>
      </c>
      <c r="B4493">
        <v>1</v>
      </c>
      <c r="C4493">
        <v>0.52383704215181315</v>
      </c>
      <c r="D4493">
        <v>1.110223024625157E-16</v>
      </c>
      <c r="E4493">
        <v>0</v>
      </c>
      <c r="F4493">
        <v>5.5865426081728609E-3</v>
      </c>
      <c r="G4493">
        <v>2.5000000000000001E-2</v>
      </c>
    </row>
    <row r="4494" spans="1:7" x14ac:dyDescent="0.25">
      <c r="A4494">
        <v>4493</v>
      </c>
      <c r="B4494">
        <v>1</v>
      </c>
      <c r="C4494">
        <v>0.52383704215181315</v>
      </c>
      <c r="D4494">
        <v>0</v>
      </c>
      <c r="E4494">
        <v>9.9611282348632813E-4</v>
      </c>
      <c r="F4494">
        <v>5.580956065564688E-3</v>
      </c>
      <c r="G4494">
        <v>2.5000000000000001E-2</v>
      </c>
    </row>
    <row r="4495" spans="1:7" x14ac:dyDescent="0.25">
      <c r="A4495">
        <v>4494</v>
      </c>
      <c r="B4495">
        <v>1</v>
      </c>
      <c r="C4495">
        <v>0.76300427691494932</v>
      </c>
      <c r="D4495">
        <v>0</v>
      </c>
      <c r="E4495">
        <v>9.9706649780273438E-4</v>
      </c>
      <c r="F4495">
        <v>5.5753751094991229E-3</v>
      </c>
      <c r="G4495">
        <v>2.5000000000000001E-2</v>
      </c>
    </row>
    <row r="4496" spans="1:7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5.569799734389624E-3</v>
      </c>
      <c r="G4496">
        <v>2.5000000000000001E-2</v>
      </c>
    </row>
    <row r="4497" spans="1:7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5.5642299346552347E-3</v>
      </c>
      <c r="G4497">
        <v>2.5000000000000001E-2</v>
      </c>
    </row>
    <row r="4498" spans="1:7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5.5586657047205796E-3</v>
      </c>
      <c r="G4498">
        <v>2.5000000000000001E-2</v>
      </c>
    </row>
    <row r="4499" spans="1:7" x14ac:dyDescent="0.25">
      <c r="A4499">
        <v>4498</v>
      </c>
      <c r="B4499">
        <v>1</v>
      </c>
      <c r="C4499">
        <v>0.76300427691494932</v>
      </c>
      <c r="D4499">
        <v>0</v>
      </c>
      <c r="E4499">
        <v>9.9802017211914063E-4</v>
      </c>
      <c r="F4499">
        <v>5.553107039015859E-3</v>
      </c>
      <c r="G4499">
        <v>2.5000000000000001E-2</v>
      </c>
    </row>
    <row r="4500" spans="1:7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5.5475539319768431E-3</v>
      </c>
      <c r="G4500">
        <v>2.5000000000000001E-2</v>
      </c>
    </row>
    <row r="4501" spans="1:7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5.5420063780448666E-3</v>
      </c>
      <c r="G4501">
        <v>2.5000000000000001E-2</v>
      </c>
    </row>
    <row r="4502" spans="1:7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5.5364643716668219E-3</v>
      </c>
      <c r="G4502">
        <v>2.5000000000000001E-2</v>
      </c>
    </row>
    <row r="4503" spans="1:7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5.5309279072951554E-3</v>
      </c>
      <c r="G4503">
        <v>2.5000000000000001E-2</v>
      </c>
    </row>
    <row r="4504" spans="1:7" x14ac:dyDescent="0.25">
      <c r="A4504">
        <v>4503</v>
      </c>
      <c r="B4504">
        <v>1</v>
      </c>
      <c r="C4504">
        <v>0.76300427691494932</v>
      </c>
      <c r="D4504">
        <v>0</v>
      </c>
      <c r="E4504">
        <v>9.9706649780273438E-4</v>
      </c>
      <c r="F4504">
        <v>5.52539697938786E-3</v>
      </c>
      <c r="G4504">
        <v>2.5000000000000001E-2</v>
      </c>
    </row>
    <row r="4505" spans="1:7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5.5198715824084721E-3</v>
      </c>
      <c r="G4505">
        <v>2.5000000000000001E-2</v>
      </c>
    </row>
    <row r="4506" spans="1:7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5.5143517108260636E-3</v>
      </c>
      <c r="G4506">
        <v>2.5000000000000001E-2</v>
      </c>
    </row>
    <row r="4507" spans="1:7" x14ac:dyDescent="0.25">
      <c r="A4507">
        <v>4506</v>
      </c>
      <c r="B4507">
        <v>1</v>
      </c>
      <c r="C4507">
        <v>0.52383704215181315</v>
      </c>
      <c r="D4507">
        <v>1.110223024625157E-16</v>
      </c>
      <c r="E4507">
        <v>0</v>
      </c>
      <c r="F4507">
        <v>5.5088373591152366E-3</v>
      </c>
      <c r="G4507">
        <v>2.5000000000000001E-2</v>
      </c>
    </row>
    <row r="4508" spans="1:7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5.5033285217561219E-3</v>
      </c>
      <c r="G4508">
        <v>2.5000000000000001E-2</v>
      </c>
    </row>
    <row r="4509" spans="1:7" x14ac:dyDescent="0.25">
      <c r="A4509">
        <v>4508</v>
      </c>
      <c r="B4509">
        <v>1</v>
      </c>
      <c r="C4509">
        <v>0.52383704215181315</v>
      </c>
      <c r="D4509">
        <v>0</v>
      </c>
      <c r="E4509">
        <v>1.000404357910156E-3</v>
      </c>
      <c r="F4509">
        <v>5.4978251932343656E-3</v>
      </c>
      <c r="G4509">
        <v>2.5000000000000001E-2</v>
      </c>
    </row>
    <row r="4510" spans="1:7" x14ac:dyDescent="0.25">
      <c r="A4510">
        <v>4509</v>
      </c>
      <c r="B4510">
        <v>1</v>
      </c>
      <c r="C4510">
        <v>0.76300427691494932</v>
      </c>
      <c r="D4510">
        <v>0</v>
      </c>
      <c r="E4510">
        <v>9.8085403442382813E-4</v>
      </c>
      <c r="F4510">
        <v>5.4923273680411314E-3</v>
      </c>
      <c r="G4510">
        <v>2.5000000000000001E-2</v>
      </c>
    </row>
    <row r="4511" spans="1:7" x14ac:dyDescent="0.25">
      <c r="A4511">
        <v>4510</v>
      </c>
      <c r="B4511">
        <v>1</v>
      </c>
      <c r="C4511">
        <v>0.52383704215181315</v>
      </c>
      <c r="D4511">
        <v>1.110223024625157E-16</v>
      </c>
      <c r="E4511">
        <v>9.9730491638183594E-4</v>
      </c>
      <c r="F4511">
        <v>5.4868350406730914E-3</v>
      </c>
      <c r="G4511">
        <v>2.5000000000000001E-2</v>
      </c>
    </row>
    <row r="4512" spans="1:7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5.4813482056324178E-3</v>
      </c>
      <c r="G4512">
        <v>2.5000000000000001E-2</v>
      </c>
    </row>
    <row r="4513" spans="1:7" x14ac:dyDescent="0.25">
      <c r="A4513">
        <v>4512</v>
      </c>
      <c r="B4513">
        <v>1</v>
      </c>
      <c r="C4513">
        <v>0.52383704215181315</v>
      </c>
      <c r="D4513">
        <v>0</v>
      </c>
      <c r="E4513">
        <v>9.9730491638183594E-4</v>
      </c>
      <c r="F4513">
        <v>5.4758668574267852E-3</v>
      </c>
      <c r="G4513">
        <v>2.5000000000000001E-2</v>
      </c>
    </row>
    <row r="4514" spans="1:7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5.4703909905693586E-3</v>
      </c>
      <c r="G4514">
        <v>2.5000000000000001E-2</v>
      </c>
    </row>
    <row r="4515" spans="1:7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5.4649205995787892E-3</v>
      </c>
      <c r="G4515">
        <v>2.5000000000000001E-2</v>
      </c>
    </row>
    <row r="4516" spans="1:7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5.4594556789792107E-3</v>
      </c>
      <c r="G4516">
        <v>2.5000000000000001E-2</v>
      </c>
    </row>
    <row r="4517" spans="1:7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5.4539962233002316E-3</v>
      </c>
      <c r="G4517">
        <v>2.5000000000000001E-2</v>
      </c>
    </row>
    <row r="4518" spans="1:7" x14ac:dyDescent="0.25">
      <c r="A4518">
        <v>4517</v>
      </c>
      <c r="B4518">
        <v>1</v>
      </c>
      <c r="C4518">
        <v>0.52383704215181315</v>
      </c>
      <c r="D4518">
        <v>1.110223024625157E-16</v>
      </c>
      <c r="E4518">
        <v>9.9778175354003906E-4</v>
      </c>
      <c r="F4518">
        <v>5.4485422270769317E-3</v>
      </c>
      <c r="G4518">
        <v>2.5000000000000001E-2</v>
      </c>
    </row>
    <row r="4519" spans="1:7" x14ac:dyDescent="0.25">
      <c r="A4519">
        <v>4518</v>
      </c>
      <c r="B4519">
        <v>1</v>
      </c>
      <c r="C4519">
        <v>0.65225861465556423</v>
      </c>
      <c r="D4519">
        <v>0</v>
      </c>
      <c r="E4519">
        <v>9.9945068359375E-4</v>
      </c>
      <c r="F4519">
        <v>5.4430936848498552E-3</v>
      </c>
      <c r="G4519">
        <v>2.5000000000000001E-2</v>
      </c>
    </row>
    <row r="4520" spans="1:7" x14ac:dyDescent="0.25">
      <c r="A4520">
        <v>4519</v>
      </c>
      <c r="B4520">
        <v>1</v>
      </c>
      <c r="C4520">
        <v>0.88539241924371015</v>
      </c>
      <c r="D4520">
        <v>0</v>
      </c>
      <c r="E4520">
        <v>9.9515914916992188E-4</v>
      </c>
      <c r="F4520">
        <v>5.4376505911650046E-3</v>
      </c>
      <c r="G4520">
        <v>2.5000000000000001E-2</v>
      </c>
    </row>
    <row r="4521" spans="1:7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5.4322129405738407E-3</v>
      </c>
      <c r="G4521">
        <v>2.5000000000000001E-2</v>
      </c>
    </row>
    <row r="4522" spans="1:7" x14ac:dyDescent="0.25">
      <c r="A4522">
        <v>4521</v>
      </c>
      <c r="B4522">
        <v>1</v>
      </c>
      <c r="C4522">
        <v>0.88539241924371015</v>
      </c>
      <c r="D4522">
        <v>0</v>
      </c>
      <c r="E4522">
        <v>9.9802017211914063E-4</v>
      </c>
      <c r="F4522">
        <v>5.426780727633267E-3</v>
      </c>
      <c r="G4522">
        <v>2.5000000000000001E-2</v>
      </c>
    </row>
    <row r="4523" spans="1:7" x14ac:dyDescent="0.25">
      <c r="A4523">
        <v>4522</v>
      </c>
      <c r="B4523">
        <v>1</v>
      </c>
      <c r="C4523">
        <v>0.65225861465556423</v>
      </c>
      <c r="D4523">
        <v>1.110223024625157E-16</v>
      </c>
      <c r="E4523">
        <v>0</v>
      </c>
      <c r="F4523">
        <v>5.421353946905634E-3</v>
      </c>
      <c r="G4523">
        <v>2.5000000000000001E-2</v>
      </c>
    </row>
    <row r="4524" spans="1:7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5.4159325929587282E-3</v>
      </c>
      <c r="G4524">
        <v>2.5000000000000001E-2</v>
      </c>
    </row>
    <row r="4525" spans="1:7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5.4105166603657696E-3</v>
      </c>
      <c r="G4525">
        <v>2.5000000000000001E-2</v>
      </c>
    </row>
    <row r="4526" spans="1:7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5.4051061437054041E-3</v>
      </c>
      <c r="G4526">
        <v>2.5000000000000001E-2</v>
      </c>
    </row>
    <row r="4527" spans="1:7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5.3997010375616983E-3</v>
      </c>
      <c r="G4527">
        <v>2.5000000000000001E-2</v>
      </c>
    </row>
    <row r="4528" spans="1:7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5.3943013365241356E-3</v>
      </c>
      <c r="G4528">
        <v>2.5000000000000001E-2</v>
      </c>
    </row>
    <row r="4529" spans="1:7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5.3889070351876116E-3</v>
      </c>
      <c r="G4529">
        <v>2.5000000000000001E-2</v>
      </c>
    </row>
    <row r="4530" spans="1:7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5.3835181281524248E-3</v>
      </c>
      <c r="G4530">
        <v>2.5000000000000001E-2</v>
      </c>
    </row>
    <row r="4531" spans="1:7" x14ac:dyDescent="0.25">
      <c r="A4531">
        <v>4530</v>
      </c>
      <c r="B4531">
        <v>1</v>
      </c>
      <c r="C4531">
        <v>0.76300427691494932</v>
      </c>
      <c r="D4531">
        <v>0</v>
      </c>
      <c r="E4531">
        <v>9.9706649780273438E-4</v>
      </c>
      <c r="F4531">
        <v>5.3781346100242721E-3</v>
      </c>
      <c r="G4531">
        <v>2.5000000000000001E-2</v>
      </c>
    </row>
    <row r="4532" spans="1:7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5.3727564754142481E-3</v>
      </c>
      <c r="G4532">
        <v>2.5000000000000001E-2</v>
      </c>
    </row>
    <row r="4533" spans="1:7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5.3673837189388337E-3</v>
      </c>
      <c r="G4533">
        <v>2.5000000000000001E-2</v>
      </c>
    </row>
    <row r="4534" spans="1:7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5.3620163352198951E-3</v>
      </c>
      <c r="G4534">
        <v>2.5000000000000001E-2</v>
      </c>
    </row>
    <row r="4535" spans="1:7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5.3566543188846754E-3</v>
      </c>
      <c r="G4535">
        <v>2.5000000000000001E-2</v>
      </c>
    </row>
    <row r="4536" spans="1:7" x14ac:dyDescent="0.25">
      <c r="A4536">
        <v>4535</v>
      </c>
      <c r="B4536">
        <v>1</v>
      </c>
      <c r="C4536">
        <v>0.76300427691494932</v>
      </c>
      <c r="D4536">
        <v>0</v>
      </c>
      <c r="E4536">
        <v>9.975433349609375E-4</v>
      </c>
      <c r="F4536">
        <v>5.3512976645657909E-3</v>
      </c>
      <c r="G4536">
        <v>2.5000000000000001E-2</v>
      </c>
    </row>
    <row r="4537" spans="1:7" x14ac:dyDescent="0.25">
      <c r="A4537">
        <v>4536</v>
      </c>
      <c r="B4537">
        <v>1</v>
      </c>
      <c r="C4537">
        <v>0.88539241924371015</v>
      </c>
      <c r="D4537">
        <v>0</v>
      </c>
      <c r="E4537">
        <v>9.9730491638183594E-4</v>
      </c>
      <c r="F4537">
        <v>5.3459463669012254E-3</v>
      </c>
      <c r="G4537">
        <v>2.5000000000000001E-2</v>
      </c>
    </row>
    <row r="4538" spans="1:7" x14ac:dyDescent="0.25">
      <c r="A4538">
        <v>4537</v>
      </c>
      <c r="B4538">
        <v>1</v>
      </c>
      <c r="C4538">
        <v>0.65225861465556423</v>
      </c>
      <c r="D4538">
        <v>0</v>
      </c>
      <c r="E4538">
        <v>0</v>
      </c>
      <c r="F4538">
        <v>5.3406004205343244E-3</v>
      </c>
      <c r="G4538">
        <v>2.5000000000000001E-2</v>
      </c>
    </row>
    <row r="4539" spans="1:7" x14ac:dyDescent="0.25">
      <c r="A4539">
        <v>4538</v>
      </c>
      <c r="B4539">
        <v>1</v>
      </c>
      <c r="C4539">
        <v>0.76300427691494932</v>
      </c>
      <c r="D4539">
        <v>0</v>
      </c>
      <c r="E4539">
        <v>0</v>
      </c>
      <c r="F4539">
        <v>5.3352598201137904E-3</v>
      </c>
      <c r="G4539">
        <v>2.5000000000000001E-2</v>
      </c>
    </row>
    <row r="4540" spans="1:7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5.3299245602936767E-3</v>
      </c>
      <c r="G4540">
        <v>2.5000000000000001E-2</v>
      </c>
    </row>
    <row r="4541" spans="1:7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5.3245946357333828E-3</v>
      </c>
      <c r="G4541">
        <v>2.5000000000000001E-2</v>
      </c>
    </row>
    <row r="4542" spans="1:7" x14ac:dyDescent="0.25">
      <c r="A4542">
        <v>4541</v>
      </c>
      <c r="B4542">
        <v>1</v>
      </c>
      <c r="C4542">
        <v>0.76300427691494932</v>
      </c>
      <c r="D4542">
        <v>0</v>
      </c>
      <c r="E4542">
        <v>9.9778175354003906E-4</v>
      </c>
      <c r="F4542">
        <v>5.3192700410976497E-3</v>
      </c>
      <c r="G4542">
        <v>2.5000000000000001E-2</v>
      </c>
    </row>
    <row r="4543" spans="1:7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5.3139507710565524E-3</v>
      </c>
      <c r="G4543">
        <v>2.5000000000000001E-2</v>
      </c>
    </row>
    <row r="4544" spans="1:7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5.308636820285496E-3</v>
      </c>
      <c r="G4544">
        <v>2.5000000000000001E-2</v>
      </c>
    </row>
    <row r="4545" spans="1:7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5.3033281834652104E-3</v>
      </c>
      <c r="G4545">
        <v>2.5000000000000001E-2</v>
      </c>
    </row>
    <row r="4546" spans="1:7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5.2980248552817449E-3</v>
      </c>
      <c r="G4546">
        <v>2.5000000000000001E-2</v>
      </c>
    </row>
    <row r="4547" spans="1:7" x14ac:dyDescent="0.25">
      <c r="A4547">
        <v>4546</v>
      </c>
      <c r="B4547">
        <v>1</v>
      </c>
      <c r="C4547">
        <v>0.88539241924371015</v>
      </c>
      <c r="D4547">
        <v>0</v>
      </c>
      <c r="E4547">
        <v>9.9682807922363281E-4</v>
      </c>
      <c r="F4547">
        <v>5.292726830426463E-3</v>
      </c>
      <c r="G4547">
        <v>2.5000000000000001E-2</v>
      </c>
    </row>
    <row r="4548" spans="1:7" x14ac:dyDescent="0.25">
      <c r="A4548">
        <v>4547</v>
      </c>
      <c r="B4548">
        <v>1</v>
      </c>
      <c r="C4548">
        <v>0.52383704215181315</v>
      </c>
      <c r="D4548">
        <v>0</v>
      </c>
      <c r="E4548">
        <v>0</v>
      </c>
      <c r="F4548">
        <v>5.2874341035960368E-3</v>
      </c>
      <c r="G4548">
        <v>2.5000000000000001E-2</v>
      </c>
    </row>
    <row r="4549" spans="1:7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5.2821466694924404E-3</v>
      </c>
      <c r="G4549">
        <v>2.5000000000000001E-2</v>
      </c>
    </row>
    <row r="4550" spans="1:7" x14ac:dyDescent="0.25">
      <c r="A4550">
        <v>4549</v>
      </c>
      <c r="B4550">
        <v>1</v>
      </c>
      <c r="C4550">
        <v>0.95</v>
      </c>
      <c r="D4550">
        <v>0</v>
      </c>
      <c r="E4550">
        <v>9.9706649780273438E-4</v>
      </c>
      <c r="F4550">
        <v>5.2768645228229482E-3</v>
      </c>
      <c r="G4550">
        <v>2.5000000000000001E-2</v>
      </c>
    </row>
    <row r="4551" spans="1:7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5.2715876583001248E-3</v>
      </c>
      <c r="G4551">
        <v>2.5000000000000001E-2</v>
      </c>
    </row>
    <row r="4552" spans="1:7" x14ac:dyDescent="0.25">
      <c r="A4552">
        <v>4551</v>
      </c>
      <c r="B4552">
        <v>1</v>
      </c>
      <c r="C4552">
        <v>0.76300427691494932</v>
      </c>
      <c r="D4552">
        <v>0</v>
      </c>
      <c r="E4552">
        <v>1.0101795196533201E-3</v>
      </c>
      <c r="F4552">
        <v>5.2663160706418249E-3</v>
      </c>
      <c r="G4552">
        <v>2.5000000000000001E-2</v>
      </c>
    </row>
    <row r="4553" spans="1:7" x14ac:dyDescent="0.25">
      <c r="A4553">
        <v>4552</v>
      </c>
      <c r="B4553">
        <v>1</v>
      </c>
      <c r="C4553">
        <v>0.76300427691494932</v>
      </c>
      <c r="D4553">
        <v>0</v>
      </c>
      <c r="E4553">
        <v>9.975433349609375E-4</v>
      </c>
      <c r="F4553">
        <v>5.2610497545711827E-3</v>
      </c>
      <c r="G4553">
        <v>2.5000000000000001E-2</v>
      </c>
    </row>
    <row r="4554" spans="1:7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5.2557887048166113E-3</v>
      </c>
      <c r="G4554">
        <v>2.5000000000000001E-2</v>
      </c>
    </row>
    <row r="4555" spans="1:7" x14ac:dyDescent="0.25">
      <c r="A4555">
        <v>4554</v>
      </c>
      <c r="B4555">
        <v>1</v>
      </c>
      <c r="C4555">
        <v>0.65225861465556423</v>
      </c>
      <c r="D4555">
        <v>1.110223024625157E-16</v>
      </c>
      <c r="E4555">
        <v>0</v>
      </c>
      <c r="F4555">
        <v>5.2505329161117954E-3</v>
      </c>
      <c r="G4555">
        <v>2.5000000000000001E-2</v>
      </c>
    </row>
    <row r="4556" spans="1:7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5.2452823831956831E-3</v>
      </c>
      <c r="G4556">
        <v>2.5000000000000001E-2</v>
      </c>
    </row>
    <row r="4557" spans="1:7" x14ac:dyDescent="0.25">
      <c r="A4557">
        <v>4556</v>
      </c>
      <c r="B4557">
        <v>1</v>
      </c>
      <c r="C4557">
        <v>0.52383704215181315</v>
      </c>
      <c r="D4557">
        <v>1.110223024625157E-16</v>
      </c>
      <c r="E4557">
        <v>9.975433349609375E-4</v>
      </c>
      <c r="F4557">
        <v>5.2400371008124872E-3</v>
      </c>
      <c r="G4557">
        <v>2.5000000000000001E-2</v>
      </c>
    </row>
    <row r="4558" spans="1:7" x14ac:dyDescent="0.25">
      <c r="A4558">
        <v>4557</v>
      </c>
      <c r="B4558">
        <v>1</v>
      </c>
      <c r="C4558">
        <v>0.52383704215181315</v>
      </c>
      <c r="D4558">
        <v>0</v>
      </c>
      <c r="E4558">
        <v>9.9706649780273438E-4</v>
      </c>
      <c r="F4558">
        <v>5.2347970637116751E-3</v>
      </c>
      <c r="G4558">
        <v>2.5000000000000001E-2</v>
      </c>
    </row>
    <row r="4559" spans="1:7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5.2295622666479634E-3</v>
      </c>
      <c r="G4559">
        <v>2.5000000000000001E-2</v>
      </c>
    </row>
    <row r="4560" spans="1:7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5.2243327043813154E-3</v>
      </c>
      <c r="G4560">
        <v>2.5000000000000001E-2</v>
      </c>
    </row>
    <row r="4561" spans="1:7" x14ac:dyDescent="0.25">
      <c r="A4561">
        <v>4560</v>
      </c>
      <c r="B4561">
        <v>1</v>
      </c>
      <c r="C4561">
        <v>0.52383704215181315</v>
      </c>
      <c r="D4561">
        <v>1.110223024625157E-16</v>
      </c>
      <c r="E4561">
        <v>9.9825859069824219E-4</v>
      </c>
      <c r="F4561">
        <v>5.2191083716769341E-3</v>
      </c>
      <c r="G4561">
        <v>2.5000000000000001E-2</v>
      </c>
    </row>
    <row r="4562" spans="1:7" x14ac:dyDescent="0.25">
      <c r="A4562">
        <v>4561</v>
      </c>
      <c r="B4562">
        <v>1</v>
      </c>
      <c r="C4562">
        <v>0.52383704215181315</v>
      </c>
      <c r="D4562">
        <v>0</v>
      </c>
      <c r="E4562">
        <v>9.9682807922363281E-4</v>
      </c>
      <c r="F4562">
        <v>5.2138892633052571E-3</v>
      </c>
      <c r="G4562">
        <v>2.5000000000000001E-2</v>
      </c>
    </row>
    <row r="4563" spans="1:7" x14ac:dyDescent="0.25">
      <c r="A4563">
        <v>4562</v>
      </c>
      <c r="B4563">
        <v>1</v>
      </c>
      <c r="C4563">
        <v>0.52383704215181315</v>
      </c>
      <c r="D4563">
        <v>1.110223024625157E-16</v>
      </c>
      <c r="E4563">
        <v>0</v>
      </c>
      <c r="F4563">
        <v>5.2086753740419522E-3</v>
      </c>
      <c r="G4563">
        <v>2.5000000000000001E-2</v>
      </c>
    </row>
    <row r="4564" spans="1:7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5.2034666986679103E-3</v>
      </c>
      <c r="G4564">
        <v>2.5000000000000001E-2</v>
      </c>
    </row>
    <row r="4565" spans="1:7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5.1982632319692423E-3</v>
      </c>
      <c r="G4565">
        <v>2.5000000000000001E-2</v>
      </c>
    </row>
    <row r="4566" spans="1:7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5.1930649687372734E-3</v>
      </c>
      <c r="G4566">
        <v>2.5000000000000001E-2</v>
      </c>
    </row>
    <row r="4567" spans="1:7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5.1878719037685359E-3</v>
      </c>
      <c r="G4567">
        <v>2.5000000000000001E-2</v>
      </c>
    </row>
    <row r="4568" spans="1:7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5.1826840318647677E-3</v>
      </c>
      <c r="G4568">
        <v>2.5000000000000001E-2</v>
      </c>
    </row>
    <row r="4569" spans="1:7" x14ac:dyDescent="0.25">
      <c r="A4569">
        <v>4568</v>
      </c>
      <c r="B4569">
        <v>1</v>
      </c>
      <c r="C4569">
        <v>0.88539241924371015</v>
      </c>
      <c r="D4569">
        <v>0</v>
      </c>
      <c r="E4569">
        <v>9.975433349609375E-4</v>
      </c>
      <c r="F4569">
        <v>5.1775013478329033E-3</v>
      </c>
      <c r="G4569">
        <v>2.5000000000000001E-2</v>
      </c>
    </row>
    <row r="4570" spans="1:7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5.1723238464850708E-3</v>
      </c>
      <c r="G4570">
        <v>2.5000000000000001E-2</v>
      </c>
    </row>
    <row r="4571" spans="1:7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5.1671515226385861E-3</v>
      </c>
      <c r="G4571">
        <v>2.5000000000000001E-2</v>
      </c>
    </row>
    <row r="4572" spans="1:7" x14ac:dyDescent="0.25">
      <c r="A4572">
        <v>4571</v>
      </c>
      <c r="B4572">
        <v>1</v>
      </c>
      <c r="C4572">
        <v>0.88539241924371015</v>
      </c>
      <c r="D4572">
        <v>0</v>
      </c>
      <c r="E4572">
        <v>9.9706649780273438E-4</v>
      </c>
      <c r="F4572">
        <v>5.1619843711159484E-3</v>
      </c>
      <c r="G4572">
        <v>2.5000000000000001E-2</v>
      </c>
    </row>
    <row r="4573" spans="1:7" x14ac:dyDescent="0.25">
      <c r="A4573">
        <v>4572</v>
      </c>
      <c r="B4573">
        <v>1</v>
      </c>
      <c r="C4573">
        <v>0.76300427691494932</v>
      </c>
      <c r="D4573">
        <v>0</v>
      </c>
      <c r="E4573">
        <v>0</v>
      </c>
      <c r="F4573">
        <v>5.1568223867448316E-3</v>
      </c>
      <c r="G4573">
        <v>2.5000000000000001E-2</v>
      </c>
    </row>
    <row r="4574" spans="1:7" x14ac:dyDescent="0.25">
      <c r="A4574">
        <v>4573</v>
      </c>
      <c r="B4574">
        <v>1</v>
      </c>
      <c r="C4574">
        <v>0.76300427691494932</v>
      </c>
      <c r="D4574">
        <v>0</v>
      </c>
      <c r="E4574">
        <v>9.9921226501464844E-4</v>
      </c>
      <c r="F4574">
        <v>5.1516655643580869E-3</v>
      </c>
      <c r="G4574">
        <v>2.5000000000000001E-2</v>
      </c>
    </row>
    <row r="4575" spans="1:7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5.1465138987937288E-3</v>
      </c>
      <c r="G4575">
        <v>2.5000000000000001E-2</v>
      </c>
    </row>
    <row r="4576" spans="1:7" x14ac:dyDescent="0.25">
      <c r="A4576">
        <v>4575</v>
      </c>
      <c r="B4576">
        <v>1</v>
      </c>
      <c r="C4576">
        <v>0.95</v>
      </c>
      <c r="D4576">
        <v>0</v>
      </c>
      <c r="E4576">
        <v>9.9611282348632813E-4</v>
      </c>
      <c r="F4576">
        <v>5.1413673848949354E-3</v>
      </c>
      <c r="G4576">
        <v>2.5000000000000001E-2</v>
      </c>
    </row>
    <row r="4577" spans="1:7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5.1362260175100401E-3</v>
      </c>
      <c r="G4577">
        <v>2.5000000000000001E-2</v>
      </c>
    </row>
    <row r="4578" spans="1:7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5.1310897914925296E-3</v>
      </c>
      <c r="G4578">
        <v>2.5000000000000001E-2</v>
      </c>
    </row>
    <row r="4579" spans="1:7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5.1259587017010366E-3</v>
      </c>
      <c r="G4579">
        <v>2.5000000000000001E-2</v>
      </c>
    </row>
    <row r="4580" spans="1:7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5.1208327429993362E-3</v>
      </c>
      <c r="G4580">
        <v>2.5000000000000001E-2</v>
      </c>
    </row>
    <row r="4581" spans="1:7" x14ac:dyDescent="0.25">
      <c r="A4581">
        <v>4580</v>
      </c>
      <c r="B4581">
        <v>1</v>
      </c>
      <c r="C4581">
        <v>0.52383704215181315</v>
      </c>
      <c r="D4581">
        <v>0</v>
      </c>
      <c r="E4581">
        <v>0</v>
      </c>
      <c r="F4581">
        <v>5.1157119102563367E-3</v>
      </c>
      <c r="G4581">
        <v>2.5000000000000001E-2</v>
      </c>
    </row>
    <row r="4582" spans="1:7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5.1105961983460802E-3</v>
      </c>
      <c r="G4582">
        <v>2.5000000000000001E-2</v>
      </c>
    </row>
    <row r="4583" spans="1:7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5.1054856021477343E-3</v>
      </c>
      <c r="G4583">
        <v>2.5000000000000001E-2</v>
      </c>
    </row>
    <row r="4584" spans="1:7" x14ac:dyDescent="0.25">
      <c r="A4584">
        <v>4583</v>
      </c>
      <c r="B4584">
        <v>1</v>
      </c>
      <c r="C4584">
        <v>0.76300427691494932</v>
      </c>
      <c r="D4584">
        <v>0</v>
      </c>
      <c r="E4584">
        <v>9.9825859069824219E-4</v>
      </c>
      <c r="F4584">
        <v>5.1003801165455864E-3</v>
      </c>
      <c r="G4584">
        <v>2.5000000000000001E-2</v>
      </c>
    </row>
    <row r="4585" spans="1:7" x14ac:dyDescent="0.25">
      <c r="A4585">
        <v>4584</v>
      </c>
      <c r="B4585">
        <v>1</v>
      </c>
      <c r="C4585">
        <v>0.88539241924371015</v>
      </c>
      <c r="D4585">
        <v>0</v>
      </c>
      <c r="E4585">
        <v>0</v>
      </c>
      <c r="F4585">
        <v>5.0952797364290396E-3</v>
      </c>
      <c r="G4585">
        <v>2.5000000000000001E-2</v>
      </c>
    </row>
    <row r="4586" spans="1:7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5.090184456692611E-3</v>
      </c>
      <c r="G4586">
        <v>2.5000000000000001E-2</v>
      </c>
    </row>
    <row r="4587" spans="1:7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5.0850942722359188E-3</v>
      </c>
      <c r="G4587">
        <v>2.5000000000000001E-2</v>
      </c>
    </row>
    <row r="4588" spans="1:7" x14ac:dyDescent="0.25">
      <c r="A4588">
        <v>4587</v>
      </c>
      <c r="B4588">
        <v>1</v>
      </c>
      <c r="C4588">
        <v>0.52383704215181315</v>
      </c>
      <c r="D4588">
        <v>1.110223024625157E-16</v>
      </c>
      <c r="E4588">
        <v>0</v>
      </c>
      <c r="F4588">
        <v>5.0800091779636828E-3</v>
      </c>
      <c r="G4588">
        <v>2.5000000000000001E-2</v>
      </c>
    </row>
    <row r="4589" spans="1:7" x14ac:dyDescent="0.25">
      <c r="A4589">
        <v>4588</v>
      </c>
      <c r="B4589">
        <v>1</v>
      </c>
      <c r="C4589">
        <v>0.65225861465556423</v>
      </c>
      <c r="D4589">
        <v>0</v>
      </c>
      <c r="E4589">
        <v>9.9706649780273438E-4</v>
      </c>
      <c r="F4589">
        <v>5.0749291687857204E-3</v>
      </c>
      <c r="G4589">
        <v>2.5000000000000001E-2</v>
      </c>
    </row>
    <row r="4590" spans="1:7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5.0698542396169326E-3</v>
      </c>
      <c r="G4590">
        <v>2.5000000000000001E-2</v>
      </c>
    </row>
    <row r="4591" spans="1:7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5.0647843853773161E-3</v>
      </c>
      <c r="G4591">
        <v>2.5000000000000001E-2</v>
      </c>
    </row>
    <row r="4592" spans="1:7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5.0597196009919392E-3</v>
      </c>
      <c r="G4592">
        <v>2.5000000000000001E-2</v>
      </c>
    </row>
    <row r="4593" spans="1:7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5.0546598813909476E-3</v>
      </c>
      <c r="G4593">
        <v>2.5000000000000001E-2</v>
      </c>
    </row>
    <row r="4594" spans="1:7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5.0496052215095568E-3</v>
      </c>
      <c r="G4594">
        <v>2.5000000000000001E-2</v>
      </c>
    </row>
    <row r="4595" spans="1:7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5.0445556162880484E-3</v>
      </c>
      <c r="G4595">
        <v>2.5000000000000001E-2</v>
      </c>
    </row>
    <row r="4596" spans="1:7" x14ac:dyDescent="0.25">
      <c r="A4596">
        <v>4595</v>
      </c>
      <c r="B4596">
        <v>1</v>
      </c>
      <c r="C4596">
        <v>0.65225861465556423</v>
      </c>
      <c r="D4596">
        <v>1.110223024625157E-16</v>
      </c>
      <c r="E4596">
        <v>1.0008811950683589E-3</v>
      </c>
      <c r="F4596">
        <v>5.0395110606717593E-3</v>
      </c>
      <c r="G4596">
        <v>2.5000000000000001E-2</v>
      </c>
    </row>
    <row r="4597" spans="1:7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5.0344715496110871E-3</v>
      </c>
      <c r="G4597">
        <v>2.5000000000000001E-2</v>
      </c>
    </row>
    <row r="4598" spans="1:7" x14ac:dyDescent="0.25">
      <c r="A4598">
        <v>4597</v>
      </c>
      <c r="B4598">
        <v>1</v>
      </c>
      <c r="C4598">
        <v>0.88539241924371015</v>
      </c>
      <c r="D4598">
        <v>0</v>
      </c>
      <c r="E4598">
        <v>9.9349021911621094E-4</v>
      </c>
      <c r="F4598">
        <v>5.029437078061476E-3</v>
      </c>
      <c r="G4598">
        <v>2.5000000000000001E-2</v>
      </c>
    </row>
    <row r="4599" spans="1:7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5.0244076409834146E-3</v>
      </c>
      <c r="G4599">
        <v>2.5000000000000001E-2</v>
      </c>
    </row>
    <row r="4600" spans="1:7" x14ac:dyDescent="0.25">
      <c r="A4600">
        <v>4599</v>
      </c>
      <c r="B4600">
        <v>1</v>
      </c>
      <c r="C4600">
        <v>0.52383704215181315</v>
      </c>
      <c r="D4600">
        <v>0</v>
      </c>
      <c r="E4600">
        <v>9.9825859069824219E-4</v>
      </c>
      <c r="F4600">
        <v>5.019383233342431E-3</v>
      </c>
      <c r="G4600">
        <v>2.5000000000000001E-2</v>
      </c>
    </row>
    <row r="4601" spans="1:7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5.0143638501090881E-3</v>
      </c>
      <c r="G4601">
        <v>2.5000000000000001E-2</v>
      </c>
    </row>
    <row r="4602" spans="1:7" x14ac:dyDescent="0.25">
      <c r="A4602">
        <v>4601</v>
      </c>
      <c r="B4602">
        <v>1</v>
      </c>
      <c r="C4602">
        <v>0.52383704215181315</v>
      </c>
      <c r="D4602">
        <v>1.110223024625157E-16</v>
      </c>
      <c r="E4602">
        <v>9.9658966064453125E-4</v>
      </c>
      <c r="F4602">
        <v>5.009349486258979E-3</v>
      </c>
      <c r="G4602">
        <v>2.5000000000000001E-2</v>
      </c>
    </row>
    <row r="4603" spans="1:7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5.0043401367727202E-3</v>
      </c>
      <c r="G4603">
        <v>2.5000000000000001E-2</v>
      </c>
    </row>
    <row r="4604" spans="1:7" x14ac:dyDescent="0.25">
      <c r="A4604">
        <v>4603</v>
      </c>
      <c r="B4604">
        <v>1</v>
      </c>
      <c r="C4604">
        <v>0.76300427691494932</v>
      </c>
      <c r="D4604">
        <v>0</v>
      </c>
      <c r="E4604">
        <v>9.9730491638183594E-4</v>
      </c>
      <c r="F4604">
        <v>4.9993357966359479E-3</v>
      </c>
      <c r="G4604">
        <v>2.5000000000000001E-2</v>
      </c>
    </row>
    <row r="4605" spans="1:7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4.9943364608393123E-3</v>
      </c>
      <c r="G4605">
        <v>2.5000000000000001E-2</v>
      </c>
    </row>
    <row r="4606" spans="1:7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4.9893421243784727E-3</v>
      </c>
      <c r="G4606">
        <v>2.5000000000000001E-2</v>
      </c>
    </row>
    <row r="4607" spans="1:7" x14ac:dyDescent="0.25">
      <c r="A4607">
        <v>4606</v>
      </c>
      <c r="B4607">
        <v>1</v>
      </c>
      <c r="C4607">
        <v>0.88539241924371015</v>
      </c>
      <c r="D4607">
        <v>0</v>
      </c>
      <c r="E4607">
        <v>9.9706649780273438E-4</v>
      </c>
      <c r="F4607">
        <v>4.984352782254094E-3</v>
      </c>
      <c r="G4607">
        <v>2.5000000000000001E-2</v>
      </c>
    </row>
    <row r="4608" spans="1:7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4.9793684294718397E-3</v>
      </c>
      <c r="G4608">
        <v>2.5000000000000001E-2</v>
      </c>
    </row>
    <row r="4609" spans="1:7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4.9743890610423674E-3</v>
      </c>
      <c r="G4609">
        <v>2.5000000000000001E-2</v>
      </c>
    </row>
    <row r="4610" spans="1:7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4.9694146719813249E-3</v>
      </c>
      <c r="G4610">
        <v>2.5000000000000001E-2</v>
      </c>
    </row>
    <row r="4611" spans="1:7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4.9644452573093436E-3</v>
      </c>
      <c r="G4611">
        <v>2.5000000000000001E-2</v>
      </c>
    </row>
    <row r="4612" spans="1:7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4.9594808120520346E-3</v>
      </c>
      <c r="G4612">
        <v>2.5000000000000001E-2</v>
      </c>
    </row>
    <row r="4613" spans="1:7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4.9545213312399824E-3</v>
      </c>
      <c r="G4613">
        <v>2.5000000000000001E-2</v>
      </c>
    </row>
    <row r="4614" spans="1:7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4.9495668099087424E-3</v>
      </c>
      <c r="G4614">
        <v>2.5000000000000001E-2</v>
      </c>
    </row>
    <row r="4615" spans="1:7" x14ac:dyDescent="0.25">
      <c r="A4615">
        <v>4614</v>
      </c>
      <c r="B4615">
        <v>1</v>
      </c>
      <c r="C4615">
        <v>0.88539241924371015</v>
      </c>
      <c r="D4615">
        <v>0</v>
      </c>
      <c r="E4615">
        <v>9.9706649780273438E-4</v>
      </c>
      <c r="F4615">
        <v>4.9446172430988337E-3</v>
      </c>
      <c r="G4615">
        <v>2.5000000000000001E-2</v>
      </c>
    </row>
    <row r="4616" spans="1:7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4.9396726258557353E-3</v>
      </c>
      <c r="G4616">
        <v>2.5000000000000001E-2</v>
      </c>
    </row>
    <row r="4617" spans="1:7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4.9347329532298794E-3</v>
      </c>
      <c r="G4617">
        <v>2.5000000000000001E-2</v>
      </c>
    </row>
    <row r="4618" spans="1:7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4.9297982202766493E-3</v>
      </c>
      <c r="G4618">
        <v>2.5000000000000001E-2</v>
      </c>
    </row>
    <row r="4619" spans="1:7" x14ac:dyDescent="0.25">
      <c r="A4619">
        <v>4618</v>
      </c>
      <c r="B4619">
        <v>1</v>
      </c>
      <c r="C4619">
        <v>0.52383704215181315</v>
      </c>
      <c r="D4619">
        <v>0</v>
      </c>
      <c r="E4619">
        <v>9.9921226501464844E-4</v>
      </c>
      <c r="F4619">
        <v>4.9248684220563723E-3</v>
      </c>
      <c r="G4619">
        <v>2.5000000000000001E-2</v>
      </c>
    </row>
    <row r="4620" spans="1:7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4.9199435536343159E-3</v>
      </c>
      <c r="G4620">
        <v>2.5000000000000001E-2</v>
      </c>
    </row>
    <row r="4621" spans="1:7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4.9150236100806814E-3</v>
      </c>
      <c r="G4621">
        <v>2.5000000000000001E-2</v>
      </c>
    </row>
    <row r="4622" spans="1:7" x14ac:dyDescent="0.25">
      <c r="A4622">
        <v>4621</v>
      </c>
      <c r="B4622">
        <v>1</v>
      </c>
      <c r="C4622">
        <v>0.76300427691494932</v>
      </c>
      <c r="D4622">
        <v>0</v>
      </c>
      <c r="E4622">
        <v>9.9945068359375E-4</v>
      </c>
      <c r="F4622">
        <v>4.9101085864706011E-3</v>
      </c>
      <c r="G4622">
        <v>2.5000000000000001E-2</v>
      </c>
    </row>
    <row r="4623" spans="1:7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4.9051984778841302E-3</v>
      </c>
      <c r="G4623">
        <v>2.5000000000000001E-2</v>
      </c>
    </row>
    <row r="4624" spans="1:7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4.9002932794062464E-3</v>
      </c>
      <c r="G4624">
        <v>2.5000000000000001E-2</v>
      </c>
    </row>
    <row r="4625" spans="1:7" x14ac:dyDescent="0.25">
      <c r="A4625">
        <v>4624</v>
      </c>
      <c r="B4625">
        <v>1</v>
      </c>
      <c r="C4625">
        <v>0.95</v>
      </c>
      <c r="D4625">
        <v>0</v>
      </c>
      <c r="E4625">
        <v>0</v>
      </c>
      <c r="F4625">
        <v>4.8953929861268401E-3</v>
      </c>
      <c r="G4625">
        <v>2.5000000000000001E-2</v>
      </c>
    </row>
    <row r="4626" spans="1:7" x14ac:dyDescent="0.25">
      <c r="A4626">
        <v>4625</v>
      </c>
      <c r="B4626">
        <v>1</v>
      </c>
      <c r="C4626">
        <v>0.76300427691494932</v>
      </c>
      <c r="D4626">
        <v>0</v>
      </c>
      <c r="E4626">
        <v>9.9325180053710938E-4</v>
      </c>
      <c r="F4626">
        <v>4.8904975931407134E-3</v>
      </c>
      <c r="G4626">
        <v>2.5000000000000001E-2</v>
      </c>
    </row>
    <row r="4627" spans="1:7" x14ac:dyDescent="0.25">
      <c r="A4627">
        <v>4626</v>
      </c>
      <c r="B4627">
        <v>1</v>
      </c>
      <c r="C4627">
        <v>0.52383704215181315</v>
      </c>
      <c r="D4627">
        <v>1.110223024625157E-16</v>
      </c>
      <c r="E4627">
        <v>9.9778175354003906E-4</v>
      </c>
      <c r="F4627">
        <v>4.8856070955475726E-3</v>
      </c>
      <c r="G4627">
        <v>2.5000000000000001E-2</v>
      </c>
    </row>
    <row r="4628" spans="1:7" x14ac:dyDescent="0.25">
      <c r="A4628">
        <v>4627</v>
      </c>
      <c r="B4628">
        <v>1</v>
      </c>
      <c r="C4628">
        <v>0.76300427691494932</v>
      </c>
      <c r="D4628">
        <v>0</v>
      </c>
      <c r="E4628">
        <v>9.975433349609375E-4</v>
      </c>
      <c r="F4628">
        <v>4.8807214884520247E-3</v>
      </c>
      <c r="G4628">
        <v>2.5000000000000001E-2</v>
      </c>
    </row>
    <row r="4629" spans="1:7" x14ac:dyDescent="0.25">
      <c r="A4629">
        <v>4628</v>
      </c>
      <c r="B4629">
        <v>1</v>
      </c>
      <c r="C4629">
        <v>0.76300427691494932</v>
      </c>
      <c r="D4629">
        <v>0</v>
      </c>
      <c r="E4629">
        <v>9.9730491638183594E-4</v>
      </c>
      <c r="F4629">
        <v>4.8758407669635727E-3</v>
      </c>
      <c r="G4629">
        <v>2.5000000000000001E-2</v>
      </c>
    </row>
    <row r="4630" spans="1:7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4.8709649261966092E-3</v>
      </c>
      <c r="G4630">
        <v>2.5000000000000001E-2</v>
      </c>
    </row>
    <row r="4631" spans="1:7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4.8660939612704124E-3</v>
      </c>
      <c r="G4631">
        <v>2.5000000000000001E-2</v>
      </c>
    </row>
    <row r="4632" spans="1:7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4.8612278673091421E-3</v>
      </c>
      <c r="G4632">
        <v>2.5000000000000001E-2</v>
      </c>
    </row>
    <row r="4633" spans="1:7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4.8563666394418328E-3</v>
      </c>
      <c r="G4633">
        <v>2.5000000000000001E-2</v>
      </c>
    </row>
    <row r="4634" spans="1:7" x14ac:dyDescent="0.25">
      <c r="A4634">
        <v>4633</v>
      </c>
      <c r="B4634">
        <v>1</v>
      </c>
      <c r="C4634">
        <v>0.88539241924371015</v>
      </c>
      <c r="D4634">
        <v>0</v>
      </c>
      <c r="E4634">
        <v>9.9778175354003906E-4</v>
      </c>
      <c r="F4634">
        <v>4.8515102728023908E-3</v>
      </c>
      <c r="G4634">
        <v>2.5000000000000001E-2</v>
      </c>
    </row>
    <row r="4635" spans="1:7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4.8466587625295883E-3</v>
      </c>
      <c r="G4635">
        <v>2.5000000000000001E-2</v>
      </c>
    </row>
    <row r="4636" spans="1:7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4.8418121037670583E-3</v>
      </c>
      <c r="G4636">
        <v>2.5000000000000001E-2</v>
      </c>
    </row>
    <row r="4637" spans="1:7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4.8369702916632911E-3</v>
      </c>
      <c r="G4637">
        <v>2.5000000000000001E-2</v>
      </c>
    </row>
    <row r="4638" spans="1:7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4.8321333213716278E-3</v>
      </c>
      <c r="G4638">
        <v>2.5000000000000001E-2</v>
      </c>
    </row>
    <row r="4639" spans="1:7" x14ac:dyDescent="0.25">
      <c r="A4639">
        <v>4638</v>
      </c>
      <c r="B4639">
        <v>1</v>
      </c>
      <c r="C4639">
        <v>0.52383704215181315</v>
      </c>
      <c r="D4639">
        <v>0</v>
      </c>
      <c r="E4639">
        <v>9.9849700927734375E-4</v>
      </c>
      <c r="F4639">
        <v>4.8273011880502559E-3</v>
      </c>
      <c r="G4639">
        <v>2.5000000000000001E-2</v>
      </c>
    </row>
    <row r="4640" spans="1:7" x14ac:dyDescent="0.25">
      <c r="A4640">
        <v>4639</v>
      </c>
      <c r="B4640">
        <v>1</v>
      </c>
      <c r="C4640">
        <v>0.88539241924371015</v>
      </c>
      <c r="D4640">
        <v>0</v>
      </c>
      <c r="E4640">
        <v>9.9682807922363281E-4</v>
      </c>
      <c r="F4640">
        <v>4.8224738868622059E-3</v>
      </c>
      <c r="G4640">
        <v>2.5000000000000001E-2</v>
      </c>
    </row>
    <row r="4641" spans="1:7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4.8176514129753441E-3</v>
      </c>
      <c r="G4641">
        <v>2.5000000000000001E-2</v>
      </c>
    </row>
    <row r="4642" spans="1:7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4.8128337615623686E-3</v>
      </c>
      <c r="G4642">
        <v>2.5000000000000001E-2</v>
      </c>
    </row>
    <row r="4643" spans="1:7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4.8080209278008063E-3</v>
      </c>
      <c r="G4643">
        <v>2.5000000000000001E-2</v>
      </c>
    </row>
    <row r="4644" spans="1:7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4.8032129068730058E-3</v>
      </c>
      <c r="G4644">
        <v>2.5000000000000001E-2</v>
      </c>
    </row>
    <row r="4645" spans="1:7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4.7984096939661328E-3</v>
      </c>
      <c r="G4645">
        <v>2.5000000000000001E-2</v>
      </c>
    </row>
    <row r="4646" spans="1:7" x14ac:dyDescent="0.25">
      <c r="A4646">
        <v>4645</v>
      </c>
      <c r="B4646">
        <v>1</v>
      </c>
      <c r="C4646">
        <v>0.52383704215181315</v>
      </c>
      <c r="D4646">
        <v>1.110223024625157E-16</v>
      </c>
      <c r="E4646">
        <v>1.0879039764404299E-3</v>
      </c>
      <c r="F4646">
        <v>4.7936112842721663E-3</v>
      </c>
      <c r="G4646">
        <v>2.5000000000000001E-2</v>
      </c>
    </row>
    <row r="4647" spans="1:7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4.7888176729878936E-3</v>
      </c>
      <c r="G4647">
        <v>2.5000000000000001E-2</v>
      </c>
    </row>
    <row r="4648" spans="1:7" x14ac:dyDescent="0.25">
      <c r="A4648">
        <v>4647</v>
      </c>
      <c r="B4648">
        <v>1</v>
      </c>
      <c r="C4648">
        <v>0.76300427691494932</v>
      </c>
      <c r="D4648">
        <v>0</v>
      </c>
      <c r="E4648">
        <v>6.5159797668457031E-4</v>
      </c>
      <c r="F4648">
        <v>4.7840288553149066E-3</v>
      </c>
      <c r="G4648">
        <v>2.5000000000000001E-2</v>
      </c>
    </row>
    <row r="4649" spans="1:7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4.7792448264595919E-3</v>
      </c>
      <c r="G4649">
        <v>2.5000000000000001E-2</v>
      </c>
    </row>
    <row r="4650" spans="1:7" x14ac:dyDescent="0.25">
      <c r="A4650">
        <v>4649</v>
      </c>
      <c r="B4650">
        <v>1</v>
      </c>
      <c r="C4650">
        <v>0.65225861465556423</v>
      </c>
      <c r="D4650">
        <v>0</v>
      </c>
      <c r="E4650">
        <v>1.041412353515625E-3</v>
      </c>
      <c r="F4650">
        <v>4.7744655816331326E-3</v>
      </c>
      <c r="G4650">
        <v>2.5000000000000001E-2</v>
      </c>
    </row>
    <row r="4651" spans="1:7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4.7696911160515004E-3</v>
      </c>
      <c r="G4651">
        <v>2.5000000000000001E-2</v>
      </c>
    </row>
    <row r="4652" spans="1:7" x14ac:dyDescent="0.25">
      <c r="A4652">
        <v>4651</v>
      </c>
      <c r="B4652">
        <v>1</v>
      </c>
      <c r="C4652">
        <v>0.65225861465556423</v>
      </c>
      <c r="D4652">
        <v>1.110223024625157E-16</v>
      </c>
      <c r="E4652">
        <v>5.5956840515136719E-4</v>
      </c>
      <c r="F4652">
        <v>4.764921424935448E-3</v>
      </c>
      <c r="G4652">
        <v>2.5000000000000001E-2</v>
      </c>
    </row>
    <row r="4653" spans="1:7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4.7601565035105134E-3</v>
      </c>
      <c r="G4653">
        <v>2.5000000000000001E-2</v>
      </c>
    </row>
    <row r="4654" spans="1:7" x14ac:dyDescent="0.25">
      <c r="A4654">
        <v>4653</v>
      </c>
      <c r="B4654">
        <v>1</v>
      </c>
      <c r="C4654">
        <v>0.88539241924371015</v>
      </c>
      <c r="D4654">
        <v>0</v>
      </c>
      <c r="E4654">
        <v>1.0116100311279299E-3</v>
      </c>
      <c r="F4654">
        <v>4.7553963470070024E-3</v>
      </c>
      <c r="G4654">
        <v>2.5000000000000001E-2</v>
      </c>
    </row>
    <row r="4655" spans="1:7" x14ac:dyDescent="0.25">
      <c r="A4655">
        <v>4654</v>
      </c>
      <c r="B4655">
        <v>1</v>
      </c>
      <c r="C4655">
        <v>0.76300427691494932</v>
      </c>
      <c r="D4655">
        <v>0</v>
      </c>
      <c r="E4655">
        <v>9.9945068359375E-4</v>
      </c>
      <c r="F4655">
        <v>4.7506409506599956E-3</v>
      </c>
      <c r="G4655">
        <v>2.5000000000000001E-2</v>
      </c>
    </row>
    <row r="4656" spans="1:7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4.7458903097093346E-3</v>
      </c>
      <c r="G4656">
        <v>2.5000000000000001E-2</v>
      </c>
    </row>
    <row r="4657" spans="1:7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4.7411444193996262E-3</v>
      </c>
      <c r="G4657">
        <v>2.5000000000000001E-2</v>
      </c>
    </row>
    <row r="4658" spans="1:7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4.7364032749802262E-3</v>
      </c>
      <c r="G4658">
        <v>2.5000000000000001E-2</v>
      </c>
    </row>
    <row r="4659" spans="1:7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4.731666871705246E-3</v>
      </c>
      <c r="G4659">
        <v>2.5000000000000001E-2</v>
      </c>
    </row>
    <row r="4660" spans="1:7" x14ac:dyDescent="0.25">
      <c r="A4660">
        <v>4659</v>
      </c>
      <c r="B4660">
        <v>1</v>
      </c>
      <c r="C4660">
        <v>0.52383704215181315</v>
      </c>
      <c r="D4660">
        <v>0</v>
      </c>
      <c r="E4660">
        <v>9.9587440490722656E-4</v>
      </c>
      <c r="F4660">
        <v>4.7269352048335406E-3</v>
      </c>
      <c r="G4660">
        <v>2.5000000000000001E-2</v>
      </c>
    </row>
    <row r="4661" spans="1:7" x14ac:dyDescent="0.25">
      <c r="A4661">
        <v>4660</v>
      </c>
      <c r="B4661">
        <v>1</v>
      </c>
      <c r="C4661">
        <v>0.52383704215181315</v>
      </c>
      <c r="D4661">
        <v>1.110223024625157E-16</v>
      </c>
      <c r="E4661">
        <v>9.9921226501464844E-4</v>
      </c>
      <c r="F4661">
        <v>4.7222082696287068E-3</v>
      </c>
      <c r="G4661">
        <v>2.5000000000000001E-2</v>
      </c>
    </row>
    <row r="4662" spans="1:7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4.7174860613590783E-3</v>
      </c>
      <c r="G4662">
        <v>2.5000000000000001E-2</v>
      </c>
    </row>
    <row r="4663" spans="1:7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4.7127685752977192E-3</v>
      </c>
      <c r="G4663">
        <v>2.5000000000000001E-2</v>
      </c>
    </row>
    <row r="4664" spans="1:7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4.7080558067224224E-3</v>
      </c>
      <c r="G4664">
        <v>2.5000000000000001E-2</v>
      </c>
    </row>
    <row r="4665" spans="1:7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4.7033477509156986E-3</v>
      </c>
      <c r="G4665">
        <v>2.5000000000000001E-2</v>
      </c>
    </row>
    <row r="4666" spans="1:7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4.6986444031647838E-3</v>
      </c>
      <c r="G4666">
        <v>2.5000000000000001E-2</v>
      </c>
    </row>
    <row r="4667" spans="1:7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4.6939457587616192E-3</v>
      </c>
      <c r="G4667">
        <v>2.5000000000000001E-2</v>
      </c>
    </row>
    <row r="4668" spans="1:7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4.6892518130028579E-3</v>
      </c>
      <c r="G4668">
        <v>2.5000000000000001E-2</v>
      </c>
    </row>
    <row r="4669" spans="1:7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4.6845625611898548E-3</v>
      </c>
      <c r="G4669">
        <v>2.5000000000000001E-2</v>
      </c>
    </row>
    <row r="4670" spans="1:7" x14ac:dyDescent="0.25">
      <c r="A4670">
        <v>4669</v>
      </c>
      <c r="B4670">
        <v>1</v>
      </c>
      <c r="C4670">
        <v>0.52383704215181315</v>
      </c>
      <c r="D4670">
        <v>0</v>
      </c>
      <c r="E4670">
        <v>9.9492073059082031E-4</v>
      </c>
      <c r="F4670">
        <v>4.6798779986286648E-3</v>
      </c>
      <c r="G4670">
        <v>2.5000000000000001E-2</v>
      </c>
    </row>
    <row r="4671" spans="1:7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4.6751981206300374E-3</v>
      </c>
      <c r="G4671">
        <v>2.5000000000000001E-2</v>
      </c>
    </row>
    <row r="4672" spans="1:7" x14ac:dyDescent="0.25">
      <c r="A4672">
        <v>4671</v>
      </c>
      <c r="B4672">
        <v>1</v>
      </c>
      <c r="C4672">
        <v>0.88539241924371015</v>
      </c>
      <c r="D4672">
        <v>0</v>
      </c>
      <c r="E4672">
        <v>9.9706649780273438E-4</v>
      </c>
      <c r="F4672">
        <v>4.6705229225094064E-3</v>
      </c>
      <c r="G4672">
        <v>2.5000000000000001E-2</v>
      </c>
    </row>
    <row r="4673" spans="1:7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4.6658523995868973E-3</v>
      </c>
      <c r="G4673">
        <v>2.5000000000000001E-2</v>
      </c>
    </row>
    <row r="4674" spans="1:7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4.6611865471873114E-3</v>
      </c>
      <c r="G4674">
        <v>2.5000000000000001E-2</v>
      </c>
    </row>
    <row r="4675" spans="1:7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4.6565253606401236E-3</v>
      </c>
      <c r="G4675">
        <v>2.5000000000000001E-2</v>
      </c>
    </row>
    <row r="4676" spans="1:7" x14ac:dyDescent="0.25">
      <c r="A4676">
        <v>4675</v>
      </c>
      <c r="B4676">
        <v>1</v>
      </c>
      <c r="C4676">
        <v>0.76300427691494932</v>
      </c>
      <c r="D4676">
        <v>0</v>
      </c>
      <c r="E4676">
        <v>9.975433349609375E-4</v>
      </c>
      <c r="F4676">
        <v>4.6518688352794836E-3</v>
      </c>
      <c r="G4676">
        <v>2.5000000000000001E-2</v>
      </c>
    </row>
    <row r="4677" spans="1:7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4.6472169664442042E-3</v>
      </c>
      <c r="G4677">
        <v>2.5000000000000001E-2</v>
      </c>
    </row>
    <row r="4678" spans="1:7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4.6425697494777603E-3</v>
      </c>
      <c r="G4678">
        <v>2.5000000000000001E-2</v>
      </c>
    </row>
    <row r="4679" spans="1:7" x14ac:dyDescent="0.25">
      <c r="A4679">
        <v>4678</v>
      </c>
      <c r="B4679">
        <v>1</v>
      </c>
      <c r="C4679">
        <v>0.52383704215181315</v>
      </c>
      <c r="D4679">
        <v>1.110223024625157E-16</v>
      </c>
      <c r="E4679">
        <v>9.9802017211914063E-4</v>
      </c>
      <c r="F4679">
        <v>4.6379271797282826E-3</v>
      </c>
      <c r="G4679">
        <v>2.5000000000000001E-2</v>
      </c>
    </row>
    <row r="4680" spans="1:7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4.6332892525485546E-3</v>
      </c>
      <c r="G4680">
        <v>2.5000000000000001E-2</v>
      </c>
    </row>
    <row r="4681" spans="1:7" x14ac:dyDescent="0.25">
      <c r="A4681">
        <v>4680</v>
      </c>
      <c r="B4681">
        <v>1</v>
      </c>
      <c r="C4681">
        <v>0.76300427691494932</v>
      </c>
      <c r="D4681">
        <v>0</v>
      </c>
      <c r="E4681">
        <v>9.9658966064453125E-4</v>
      </c>
      <c r="F4681">
        <v>4.6286559632960061E-3</v>
      </c>
      <c r="G4681">
        <v>2.5000000000000001E-2</v>
      </c>
    </row>
    <row r="4682" spans="1:7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4.6240273073327098E-3</v>
      </c>
      <c r="G4682">
        <v>2.5000000000000001E-2</v>
      </c>
    </row>
    <row r="4683" spans="1:7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4.6194032800253772E-3</v>
      </c>
      <c r="G4683">
        <v>2.5000000000000001E-2</v>
      </c>
    </row>
    <row r="4684" spans="1:7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4.6147838767453516E-3</v>
      </c>
      <c r="G4684">
        <v>2.5000000000000001E-2</v>
      </c>
    </row>
    <row r="4685" spans="1:7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4.6101690928686059E-3</v>
      </c>
      <c r="G4685">
        <v>2.5000000000000001E-2</v>
      </c>
    </row>
    <row r="4686" spans="1:7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4.6055589237757374E-3</v>
      </c>
      <c r="G4686">
        <v>2.5000000000000001E-2</v>
      </c>
    </row>
    <row r="4687" spans="1:7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4.6009533648519617E-3</v>
      </c>
      <c r="G4687">
        <v>2.5000000000000001E-2</v>
      </c>
    </row>
    <row r="4688" spans="1:7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4.5963524114871097E-3</v>
      </c>
      <c r="G4688">
        <v>2.5000000000000001E-2</v>
      </c>
    </row>
    <row r="4689" spans="1:7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4.5917560590756227E-3</v>
      </c>
      <c r="G4689">
        <v>2.5000000000000001E-2</v>
      </c>
    </row>
    <row r="4690" spans="1:7" x14ac:dyDescent="0.25">
      <c r="A4690">
        <v>4689</v>
      </c>
      <c r="B4690">
        <v>1</v>
      </c>
      <c r="C4690">
        <v>0.65225861465556423</v>
      </c>
      <c r="D4690">
        <v>0</v>
      </c>
      <c r="E4690">
        <v>1.0001659393310549E-3</v>
      </c>
      <c r="F4690">
        <v>4.5871643030165471E-3</v>
      </c>
      <c r="G4690">
        <v>2.5000000000000001E-2</v>
      </c>
    </row>
    <row r="4691" spans="1:7" x14ac:dyDescent="0.25">
      <c r="A4691">
        <v>4690</v>
      </c>
      <c r="B4691">
        <v>1</v>
      </c>
      <c r="C4691">
        <v>0.76300427691494932</v>
      </c>
      <c r="D4691">
        <v>0</v>
      </c>
      <c r="E4691">
        <v>9.9444389343261719E-4</v>
      </c>
      <c r="F4691">
        <v>4.5825771387135303E-3</v>
      </c>
      <c r="G4691">
        <v>2.5000000000000001E-2</v>
      </c>
    </row>
    <row r="4692" spans="1:7" x14ac:dyDescent="0.25">
      <c r="A4692">
        <v>4691</v>
      </c>
      <c r="B4692">
        <v>1</v>
      </c>
      <c r="C4692">
        <v>0.52383704215181315</v>
      </c>
      <c r="D4692">
        <v>0</v>
      </c>
      <c r="E4692">
        <v>9.9682807922363281E-4</v>
      </c>
      <c r="F4692">
        <v>4.5779945615748163E-3</v>
      </c>
      <c r="G4692">
        <v>2.5000000000000001E-2</v>
      </c>
    </row>
    <row r="4693" spans="1:7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4.5734165670132413E-3</v>
      </c>
      <c r="G4693">
        <v>2.5000000000000001E-2</v>
      </c>
    </row>
    <row r="4694" spans="1:7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4.5688431504462279E-3</v>
      </c>
      <c r="G4694">
        <v>2.5000000000000001E-2</v>
      </c>
    </row>
    <row r="4695" spans="1:7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4.5642743072957818E-3</v>
      </c>
      <c r="G4695">
        <v>2.5000000000000001E-2</v>
      </c>
    </row>
    <row r="4696" spans="1:7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4.5597100329884859E-3</v>
      </c>
      <c r="G4696">
        <v>2.5000000000000001E-2</v>
      </c>
    </row>
    <row r="4697" spans="1:7" x14ac:dyDescent="0.25">
      <c r="A4697">
        <v>4696</v>
      </c>
      <c r="B4697">
        <v>1</v>
      </c>
      <c r="C4697">
        <v>0.88539241924371015</v>
      </c>
      <c r="D4697">
        <v>0</v>
      </c>
      <c r="E4697">
        <v>9.9778175354003906E-4</v>
      </c>
      <c r="F4697">
        <v>4.5551503229554974E-3</v>
      </c>
      <c r="G4697">
        <v>2.5000000000000001E-2</v>
      </c>
    </row>
    <row r="4698" spans="1:7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4.5505951726325421E-3</v>
      </c>
      <c r="G4698">
        <v>2.5000000000000001E-2</v>
      </c>
    </row>
    <row r="4699" spans="1:7" x14ac:dyDescent="0.25">
      <c r="A4699">
        <v>4698</v>
      </c>
      <c r="B4699">
        <v>1</v>
      </c>
      <c r="C4699">
        <v>0.95</v>
      </c>
      <c r="D4699">
        <v>0</v>
      </c>
      <c r="E4699">
        <v>0</v>
      </c>
      <c r="F4699">
        <v>4.5460445774599097E-3</v>
      </c>
      <c r="G4699">
        <v>2.5000000000000001E-2</v>
      </c>
    </row>
    <row r="4700" spans="1:7" x14ac:dyDescent="0.25">
      <c r="A4700">
        <v>4699</v>
      </c>
      <c r="B4700">
        <v>1</v>
      </c>
      <c r="C4700">
        <v>0.76300427691494932</v>
      </c>
      <c r="D4700">
        <v>0</v>
      </c>
      <c r="E4700">
        <v>9.6416473388671875E-4</v>
      </c>
      <c r="F4700">
        <v>4.5414985328824497E-3</v>
      </c>
      <c r="G4700">
        <v>2.5000000000000001E-2</v>
      </c>
    </row>
    <row r="4701" spans="1:7" x14ac:dyDescent="0.25">
      <c r="A4701">
        <v>4700</v>
      </c>
      <c r="B4701">
        <v>1</v>
      </c>
      <c r="C4701">
        <v>0.76300427691494932</v>
      </c>
      <c r="D4701">
        <v>0</v>
      </c>
      <c r="E4701">
        <v>1.0306835174560549E-3</v>
      </c>
      <c r="F4701">
        <v>4.5369570343495669E-3</v>
      </c>
      <c r="G4701">
        <v>2.5000000000000001E-2</v>
      </c>
    </row>
    <row r="4702" spans="1:7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4.5324200773152173E-3</v>
      </c>
      <c r="G4702">
        <v>2.5000000000000001E-2</v>
      </c>
    </row>
    <row r="4703" spans="1:7" x14ac:dyDescent="0.25">
      <c r="A4703">
        <v>4702</v>
      </c>
      <c r="B4703">
        <v>1</v>
      </c>
      <c r="C4703">
        <v>0.65225861465556423</v>
      </c>
      <c r="D4703">
        <v>1.110223024625157E-16</v>
      </c>
      <c r="E4703">
        <v>9.9682807922363281E-4</v>
      </c>
      <c r="F4703">
        <v>4.5278876572379017E-3</v>
      </c>
      <c r="G4703">
        <v>2.5000000000000001E-2</v>
      </c>
    </row>
    <row r="4704" spans="1:7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4.5233597695806642E-3</v>
      </c>
      <c r="G4704">
        <v>2.5000000000000001E-2</v>
      </c>
    </row>
    <row r="4705" spans="1:7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4.5188364098110844E-3</v>
      </c>
      <c r="G4705">
        <v>2.5000000000000001E-2</v>
      </c>
    </row>
    <row r="4706" spans="1:7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4.5143175734012721E-3</v>
      </c>
      <c r="G4706">
        <v>2.5000000000000001E-2</v>
      </c>
    </row>
    <row r="4707" spans="1:7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4.5098032558278708E-3</v>
      </c>
      <c r="G4707">
        <v>2.5000000000000001E-2</v>
      </c>
    </row>
    <row r="4708" spans="1:7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4.5052934525720428E-3</v>
      </c>
      <c r="G4708">
        <v>2.5000000000000001E-2</v>
      </c>
    </row>
    <row r="4709" spans="1:7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4.5007881591194714E-3</v>
      </c>
      <c r="G4709">
        <v>2.5000000000000001E-2</v>
      </c>
    </row>
    <row r="4710" spans="1:7" x14ac:dyDescent="0.25">
      <c r="A4710">
        <v>4709</v>
      </c>
      <c r="B4710">
        <v>1</v>
      </c>
      <c r="C4710">
        <v>0.65225861465556423</v>
      </c>
      <c r="D4710">
        <v>0</v>
      </c>
      <c r="E4710">
        <v>9.9778175354003906E-4</v>
      </c>
      <c r="F4710">
        <v>4.4962873709603508E-3</v>
      </c>
      <c r="G4710">
        <v>2.5000000000000001E-2</v>
      </c>
    </row>
    <row r="4711" spans="1:7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4.4917910835893908E-3</v>
      </c>
      <c r="G4711">
        <v>2.5000000000000001E-2</v>
      </c>
    </row>
    <row r="4712" spans="1:7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4.487299292505801E-3</v>
      </c>
      <c r="G4712">
        <v>2.5000000000000001E-2</v>
      </c>
    </row>
    <row r="4713" spans="1:7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4.4828119932132952E-3</v>
      </c>
      <c r="G4713">
        <v>2.5000000000000001E-2</v>
      </c>
    </row>
    <row r="4714" spans="1:7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4.478329181220082E-3</v>
      </c>
      <c r="G4714">
        <v>2.5000000000000001E-2</v>
      </c>
    </row>
    <row r="4715" spans="1:7" x14ac:dyDescent="0.25">
      <c r="A4715">
        <v>4714</v>
      </c>
      <c r="B4715">
        <v>1</v>
      </c>
      <c r="C4715">
        <v>0.88539241924371015</v>
      </c>
      <c r="D4715">
        <v>0</v>
      </c>
      <c r="E4715">
        <v>9.9730491638183594E-4</v>
      </c>
      <c r="F4715">
        <v>4.4738508520388619E-3</v>
      </c>
      <c r="G4715">
        <v>2.5000000000000001E-2</v>
      </c>
    </row>
    <row r="4716" spans="1:7" x14ac:dyDescent="0.25">
      <c r="A4716">
        <v>4715</v>
      </c>
      <c r="B4716">
        <v>1</v>
      </c>
      <c r="C4716">
        <v>0.65225861465556423</v>
      </c>
      <c r="D4716">
        <v>1.110223024625157E-16</v>
      </c>
      <c r="E4716">
        <v>9.9730491638183594E-4</v>
      </c>
      <c r="F4716">
        <v>4.4693770011868233E-3</v>
      </c>
      <c r="G4716">
        <v>2.5000000000000001E-2</v>
      </c>
    </row>
    <row r="4717" spans="1:7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4.4649076241856361E-3</v>
      </c>
      <c r="G4717">
        <v>2.5000000000000001E-2</v>
      </c>
    </row>
    <row r="4718" spans="1:7" x14ac:dyDescent="0.25">
      <c r="A4718">
        <v>4717</v>
      </c>
      <c r="B4718">
        <v>1</v>
      </c>
      <c r="C4718">
        <v>0.52383704215181315</v>
      </c>
      <c r="D4718">
        <v>1.110223024625157E-16</v>
      </c>
      <c r="E4718">
        <v>9.975433349609375E-4</v>
      </c>
      <c r="F4718">
        <v>4.4604427165614502E-3</v>
      </c>
      <c r="G4718">
        <v>2.5000000000000001E-2</v>
      </c>
    </row>
    <row r="4719" spans="1:7" x14ac:dyDescent="0.25">
      <c r="A4719">
        <v>4718</v>
      </c>
      <c r="B4719">
        <v>1</v>
      </c>
      <c r="C4719">
        <v>0.65225861465556423</v>
      </c>
      <c r="D4719">
        <v>0</v>
      </c>
      <c r="E4719">
        <v>9.9682807922363281E-4</v>
      </c>
      <c r="F4719">
        <v>4.4559822738448884E-3</v>
      </c>
      <c r="G4719">
        <v>2.5000000000000001E-2</v>
      </c>
    </row>
    <row r="4720" spans="1:7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4.4515262915710433E-3</v>
      </c>
      <c r="G4720">
        <v>2.5000000000000001E-2</v>
      </c>
    </row>
    <row r="4721" spans="1:7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4.4470747652794722E-3</v>
      </c>
      <c r="G4721">
        <v>2.5000000000000001E-2</v>
      </c>
    </row>
    <row r="4722" spans="1:7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4.4426276905141929E-3</v>
      </c>
      <c r="G4722">
        <v>2.5000000000000001E-2</v>
      </c>
    </row>
    <row r="4723" spans="1:7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4.4381850628236784E-3</v>
      </c>
      <c r="G4723">
        <v>2.5000000000000001E-2</v>
      </c>
    </row>
    <row r="4724" spans="1:7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4.433746877760855E-3</v>
      </c>
      <c r="G4724">
        <v>2.5000000000000001E-2</v>
      </c>
    </row>
    <row r="4725" spans="1:7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4.4293131308830941E-3</v>
      </c>
      <c r="G4725">
        <v>2.5000000000000001E-2</v>
      </c>
    </row>
    <row r="4726" spans="1:7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4.4248838177522107E-3</v>
      </c>
      <c r="G4726">
        <v>2.5000000000000001E-2</v>
      </c>
    </row>
    <row r="4727" spans="1:7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4.4204589339344588E-3</v>
      </c>
      <c r="G4727">
        <v>2.5000000000000001E-2</v>
      </c>
    </row>
    <row r="4728" spans="1:7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4.4160384750005248E-3</v>
      </c>
      <c r="G4728">
        <v>2.5000000000000001E-2</v>
      </c>
    </row>
    <row r="4729" spans="1:7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4.4116224365255254E-3</v>
      </c>
      <c r="G4729">
        <v>2.5000000000000001E-2</v>
      </c>
    </row>
    <row r="4730" spans="1:7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4.4072108140889993E-3</v>
      </c>
      <c r="G4730">
        <v>2.5000000000000001E-2</v>
      </c>
    </row>
    <row r="4731" spans="1:7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4.4028036032749103E-3</v>
      </c>
      <c r="G4731">
        <v>2.5000000000000001E-2</v>
      </c>
    </row>
    <row r="4732" spans="1:7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4.3984007996716364E-3</v>
      </c>
      <c r="G4732">
        <v>2.5000000000000001E-2</v>
      </c>
    </row>
    <row r="4733" spans="1:7" x14ac:dyDescent="0.25">
      <c r="A4733">
        <v>4732</v>
      </c>
      <c r="B4733">
        <v>1</v>
      </c>
      <c r="C4733">
        <v>0.88539241924371015</v>
      </c>
      <c r="D4733">
        <v>0</v>
      </c>
      <c r="E4733">
        <v>9.9778175354003906E-4</v>
      </c>
      <c r="F4733">
        <v>4.3940023988719643E-3</v>
      </c>
      <c r="G4733">
        <v>2.5000000000000001E-2</v>
      </c>
    </row>
    <row r="4734" spans="1:7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4.3896083964730919E-3</v>
      </c>
      <c r="G4734">
        <v>2.5000000000000001E-2</v>
      </c>
    </row>
    <row r="4735" spans="1:7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4.3852187880766176E-3</v>
      </c>
      <c r="G4735">
        <v>2.5000000000000001E-2</v>
      </c>
    </row>
    <row r="4736" spans="1:7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4.3808335692885414E-3</v>
      </c>
      <c r="G4736">
        <v>2.5000000000000001E-2</v>
      </c>
    </row>
    <row r="4737" spans="1:7" x14ac:dyDescent="0.25">
      <c r="A4737">
        <v>4736</v>
      </c>
      <c r="B4737">
        <v>1</v>
      </c>
      <c r="C4737">
        <v>0.52383704215181315</v>
      </c>
      <c r="D4737">
        <v>0</v>
      </c>
      <c r="E4737">
        <v>9.9682807922363281E-4</v>
      </c>
      <c r="F4737">
        <v>4.3764527357192532E-3</v>
      </c>
      <c r="G4737">
        <v>2.5000000000000001E-2</v>
      </c>
    </row>
    <row r="4738" spans="1:7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4.3720762829835341E-3</v>
      </c>
      <c r="G4738">
        <v>2.5000000000000001E-2</v>
      </c>
    </row>
    <row r="4739" spans="1:7" x14ac:dyDescent="0.25">
      <c r="A4739">
        <v>4738</v>
      </c>
      <c r="B4739">
        <v>1</v>
      </c>
      <c r="C4739">
        <v>0.88539241924371015</v>
      </c>
      <c r="D4739">
        <v>0</v>
      </c>
      <c r="E4739">
        <v>9.975433349609375E-4</v>
      </c>
      <c r="F4739">
        <v>4.3677042067005508E-3</v>
      </c>
      <c r="G4739">
        <v>2.5000000000000001E-2</v>
      </c>
    </row>
    <row r="4740" spans="1:7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4.3633365024938501E-3</v>
      </c>
      <c r="G4740">
        <v>2.5000000000000001E-2</v>
      </c>
    </row>
    <row r="4741" spans="1:7" x14ac:dyDescent="0.25">
      <c r="A4741">
        <v>4740</v>
      </c>
      <c r="B4741">
        <v>1</v>
      </c>
      <c r="C4741">
        <v>0.88539241924371015</v>
      </c>
      <c r="D4741">
        <v>0</v>
      </c>
      <c r="E4741">
        <v>9.975433349609375E-4</v>
      </c>
      <c r="F4741">
        <v>4.3589731659913556E-3</v>
      </c>
      <c r="G4741">
        <v>2.5000000000000001E-2</v>
      </c>
    </row>
    <row r="4742" spans="1:7" x14ac:dyDescent="0.25">
      <c r="A4742">
        <v>4741</v>
      </c>
      <c r="B4742">
        <v>1</v>
      </c>
      <c r="C4742">
        <v>0.76300427691494932</v>
      </c>
      <c r="D4742">
        <v>0</v>
      </c>
      <c r="E4742">
        <v>9.9825859069824219E-4</v>
      </c>
      <c r="F4742">
        <v>4.3546141928253648E-3</v>
      </c>
      <c r="G4742">
        <v>2.5000000000000001E-2</v>
      </c>
    </row>
    <row r="4743" spans="1:7" x14ac:dyDescent="0.25">
      <c r="A4743">
        <v>4742</v>
      </c>
      <c r="B4743">
        <v>1</v>
      </c>
      <c r="C4743">
        <v>0.88539241924371015</v>
      </c>
      <c r="D4743">
        <v>0</v>
      </c>
      <c r="E4743">
        <v>9.9611282348632813E-4</v>
      </c>
      <c r="F4743">
        <v>4.350259578632539E-3</v>
      </c>
      <c r="G4743">
        <v>2.5000000000000001E-2</v>
      </c>
    </row>
    <row r="4744" spans="1:7" x14ac:dyDescent="0.25">
      <c r="A4744">
        <v>4743</v>
      </c>
      <c r="B4744">
        <v>1</v>
      </c>
      <c r="C4744">
        <v>0.52383704215181315</v>
      </c>
      <c r="D4744">
        <v>1.110223024625157E-16</v>
      </c>
      <c r="E4744">
        <v>0</v>
      </c>
      <c r="F4744">
        <v>4.3459093190539068E-3</v>
      </c>
      <c r="G4744">
        <v>2.5000000000000001E-2</v>
      </c>
    </row>
    <row r="4745" spans="1:7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4.3415634097348516E-3</v>
      </c>
      <c r="G4745">
        <v>2.5000000000000001E-2</v>
      </c>
    </row>
    <row r="4746" spans="1:7" x14ac:dyDescent="0.25">
      <c r="A4746">
        <v>4745</v>
      </c>
      <c r="B4746">
        <v>1</v>
      </c>
      <c r="C4746">
        <v>0.95</v>
      </c>
      <c r="D4746">
        <v>0</v>
      </c>
      <c r="E4746">
        <v>9.9849700927734375E-4</v>
      </c>
      <c r="F4746">
        <v>4.3372218463251172E-3</v>
      </c>
      <c r="G4746">
        <v>2.5000000000000001E-2</v>
      </c>
    </row>
    <row r="4747" spans="1:7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4.332884624478792E-3</v>
      </c>
      <c r="G4747">
        <v>2.5000000000000001E-2</v>
      </c>
    </row>
    <row r="4748" spans="1:7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4.3285517398543132E-3</v>
      </c>
      <c r="G4748">
        <v>2.5000000000000001E-2</v>
      </c>
    </row>
    <row r="4749" spans="1:7" x14ac:dyDescent="0.25">
      <c r="A4749">
        <v>4748</v>
      </c>
      <c r="B4749">
        <v>1</v>
      </c>
      <c r="C4749">
        <v>0.65225861465556423</v>
      </c>
      <c r="D4749">
        <v>1.110223024625157E-16</v>
      </c>
      <c r="E4749">
        <v>0</v>
      </c>
      <c r="F4749">
        <v>4.3242231881144592E-3</v>
      </c>
      <c r="G4749">
        <v>2.5000000000000001E-2</v>
      </c>
    </row>
    <row r="4750" spans="1:7" x14ac:dyDescent="0.25">
      <c r="A4750">
        <v>4749</v>
      </c>
      <c r="B4750">
        <v>1</v>
      </c>
      <c r="C4750">
        <v>0.88539241924371015</v>
      </c>
      <c r="D4750">
        <v>0</v>
      </c>
      <c r="E4750">
        <v>9.9658966064453125E-4</v>
      </c>
      <c r="F4750">
        <v>4.3198989649263454E-3</v>
      </c>
      <c r="G4750">
        <v>2.5000000000000001E-2</v>
      </c>
    </row>
    <row r="4751" spans="1:7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4.3155790659614194E-3</v>
      </c>
      <c r="G4751">
        <v>2.5000000000000001E-2</v>
      </c>
    </row>
    <row r="4752" spans="1:7" x14ac:dyDescent="0.25">
      <c r="A4752">
        <v>4751</v>
      </c>
      <c r="B4752">
        <v>1</v>
      </c>
      <c r="C4752">
        <v>0.95</v>
      </c>
      <c r="D4752">
        <v>0</v>
      </c>
      <c r="E4752">
        <v>9.9706649780273438E-4</v>
      </c>
      <c r="F4752">
        <v>4.3112634868954572E-3</v>
      </c>
      <c r="G4752">
        <v>2.5000000000000001E-2</v>
      </c>
    </row>
    <row r="4753" spans="1:7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4.3069522234085618E-3</v>
      </c>
      <c r="G4753">
        <v>2.5000000000000001E-2</v>
      </c>
    </row>
    <row r="4754" spans="1:7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4.3026452711851532E-3</v>
      </c>
      <c r="G4754">
        <v>2.5000000000000001E-2</v>
      </c>
    </row>
    <row r="4755" spans="1:7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4.2983426259139684E-3</v>
      </c>
      <c r="G4755">
        <v>2.5000000000000001E-2</v>
      </c>
    </row>
    <row r="4756" spans="1:7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4.2940442832880548E-3</v>
      </c>
      <c r="G4756">
        <v>2.5000000000000001E-2</v>
      </c>
    </row>
    <row r="4757" spans="1:7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4.2897502390047667E-3</v>
      </c>
      <c r="G4757">
        <v>2.5000000000000001E-2</v>
      </c>
    </row>
    <row r="4758" spans="1:7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4.2854604887657619E-3</v>
      </c>
      <c r="G4758">
        <v>2.5000000000000001E-2</v>
      </c>
    </row>
    <row r="4759" spans="1:7" x14ac:dyDescent="0.25">
      <c r="A4759">
        <v>4758</v>
      </c>
      <c r="B4759">
        <v>1</v>
      </c>
      <c r="C4759">
        <v>0.52383704215181315</v>
      </c>
      <c r="D4759">
        <v>0</v>
      </c>
      <c r="E4759">
        <v>9.9802017211914063E-4</v>
      </c>
      <c r="F4759">
        <v>4.2811750282769961E-3</v>
      </c>
      <c r="G4759">
        <v>2.5000000000000001E-2</v>
      </c>
    </row>
    <row r="4760" spans="1:7" x14ac:dyDescent="0.25">
      <c r="A4760">
        <v>4759</v>
      </c>
      <c r="B4760">
        <v>1</v>
      </c>
      <c r="C4760">
        <v>0.52383704215181315</v>
      </c>
      <c r="D4760">
        <v>1.110223024625157E-16</v>
      </c>
      <c r="E4760">
        <v>0</v>
      </c>
      <c r="F4760">
        <v>4.2768938532487186E-3</v>
      </c>
      <c r="G4760">
        <v>2.5000000000000001E-2</v>
      </c>
    </row>
    <row r="4761" spans="1:7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4.272616959395471E-3</v>
      </c>
      <c r="G4761">
        <v>2.5000000000000001E-2</v>
      </c>
    </row>
    <row r="4762" spans="1:7" x14ac:dyDescent="0.25">
      <c r="A4762">
        <v>4761</v>
      </c>
      <c r="B4762">
        <v>1</v>
      </c>
      <c r="C4762">
        <v>0.95</v>
      </c>
      <c r="D4762">
        <v>0</v>
      </c>
      <c r="E4762">
        <v>9.9730491638183594E-4</v>
      </c>
      <c r="F4762">
        <v>4.2683443424360746E-3</v>
      </c>
      <c r="G4762">
        <v>2.5000000000000001E-2</v>
      </c>
    </row>
    <row r="4763" spans="1:7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4.264075998093639E-3</v>
      </c>
      <c r="G4763">
        <v>2.5000000000000001E-2</v>
      </c>
    </row>
    <row r="4764" spans="1:7" x14ac:dyDescent="0.25">
      <c r="A4764">
        <v>4763</v>
      </c>
      <c r="B4764">
        <v>1</v>
      </c>
      <c r="C4764">
        <v>0.95</v>
      </c>
      <c r="D4764">
        <v>0</v>
      </c>
      <c r="E4764">
        <v>0</v>
      </c>
      <c r="F4764">
        <v>4.2598119220955454E-3</v>
      </c>
      <c r="G4764">
        <v>2.5000000000000001E-2</v>
      </c>
    </row>
    <row r="4765" spans="1:7" x14ac:dyDescent="0.25">
      <c r="A4765">
        <v>4764</v>
      </c>
      <c r="B4765">
        <v>1</v>
      </c>
      <c r="C4765">
        <v>0.65225861465556423</v>
      </c>
      <c r="D4765">
        <v>0</v>
      </c>
      <c r="E4765">
        <v>0</v>
      </c>
      <c r="F4765">
        <v>4.2555521101734486E-3</v>
      </c>
      <c r="G4765">
        <v>2.5000000000000001E-2</v>
      </c>
    </row>
    <row r="4766" spans="1:7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4.251296558063276E-3</v>
      </c>
      <c r="G4766">
        <v>2.5000000000000001E-2</v>
      </c>
    </row>
    <row r="4767" spans="1:7" x14ac:dyDescent="0.25">
      <c r="A4767">
        <v>4766</v>
      </c>
      <c r="B4767">
        <v>1</v>
      </c>
      <c r="C4767">
        <v>0.76300427691494932</v>
      </c>
      <c r="D4767">
        <v>0</v>
      </c>
      <c r="E4767">
        <v>9.9658966064453125E-4</v>
      </c>
      <c r="F4767">
        <v>4.247045261505213E-3</v>
      </c>
      <c r="G4767">
        <v>2.5000000000000001E-2</v>
      </c>
    </row>
    <row r="4768" spans="1:7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4.2427982162437077E-3</v>
      </c>
      <c r="G4768">
        <v>2.5000000000000001E-2</v>
      </c>
    </row>
    <row r="4769" spans="1:7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4.238555418027464E-3</v>
      </c>
      <c r="G4769">
        <v>2.5000000000000001E-2</v>
      </c>
    </row>
    <row r="4770" spans="1:7" x14ac:dyDescent="0.25">
      <c r="A4770">
        <v>4769</v>
      </c>
      <c r="B4770">
        <v>1</v>
      </c>
      <c r="C4770">
        <v>0.65225861465556423</v>
      </c>
      <c r="D4770">
        <v>1.110223024625157E-16</v>
      </c>
      <c r="E4770">
        <v>0</v>
      </c>
      <c r="F4770">
        <v>4.2343168626094363E-3</v>
      </c>
      <c r="G4770">
        <v>2.5000000000000001E-2</v>
      </c>
    </row>
    <row r="4771" spans="1:7" x14ac:dyDescent="0.25">
      <c r="A4771">
        <v>4770</v>
      </c>
      <c r="B4771">
        <v>1</v>
      </c>
      <c r="C4771">
        <v>0.65225861465556423</v>
      </c>
      <c r="D4771">
        <v>0</v>
      </c>
      <c r="E4771">
        <v>9.9468231201171875E-4</v>
      </c>
      <c r="F4771">
        <v>4.2300825457468267E-3</v>
      </c>
      <c r="G4771">
        <v>2.5000000000000001E-2</v>
      </c>
    </row>
    <row r="4772" spans="1:7" x14ac:dyDescent="0.25">
      <c r="A4772">
        <v>4771</v>
      </c>
      <c r="B4772">
        <v>1</v>
      </c>
      <c r="C4772">
        <v>0.76300427691494932</v>
      </c>
      <c r="D4772">
        <v>0</v>
      </c>
      <c r="E4772">
        <v>9.9825859069824219E-4</v>
      </c>
      <c r="F4772">
        <v>4.2258524632010786E-3</v>
      </c>
      <c r="G4772">
        <v>2.5000000000000001E-2</v>
      </c>
    </row>
    <row r="4773" spans="1:7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4.2216266107378787E-3</v>
      </c>
      <c r="G4773">
        <v>2.5000000000000001E-2</v>
      </c>
    </row>
    <row r="4774" spans="1:7" x14ac:dyDescent="0.25">
      <c r="A4774">
        <v>4773</v>
      </c>
      <c r="B4774">
        <v>1</v>
      </c>
      <c r="C4774">
        <v>0.65225861465556423</v>
      </c>
      <c r="D4774">
        <v>1.110223024625157E-16</v>
      </c>
      <c r="E4774">
        <v>9.9658966064453125E-4</v>
      </c>
      <c r="F4774">
        <v>4.217404984127141E-3</v>
      </c>
      <c r="G4774">
        <v>2.5000000000000001E-2</v>
      </c>
    </row>
    <row r="4775" spans="1:7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4.2131875791430141E-3</v>
      </c>
      <c r="G4775">
        <v>2.5000000000000001E-2</v>
      </c>
    </row>
    <row r="4776" spans="1:7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4.2089743915638706E-3</v>
      </c>
      <c r="G4776">
        <v>2.5000000000000001E-2</v>
      </c>
    </row>
    <row r="4777" spans="1:7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4.2047654171723072E-3</v>
      </c>
      <c r="G4777">
        <v>2.5000000000000001E-2</v>
      </c>
    </row>
    <row r="4778" spans="1:7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4.200560651755135E-3</v>
      </c>
      <c r="G4778">
        <v>2.5000000000000001E-2</v>
      </c>
    </row>
    <row r="4779" spans="1:7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4.1963600911033797E-3</v>
      </c>
      <c r="G4779">
        <v>2.5000000000000001E-2</v>
      </c>
    </row>
    <row r="4780" spans="1:7" x14ac:dyDescent="0.25">
      <c r="A4780">
        <v>4779</v>
      </c>
      <c r="B4780">
        <v>1</v>
      </c>
      <c r="C4780">
        <v>0.76300427691494932</v>
      </c>
      <c r="D4780">
        <v>0</v>
      </c>
      <c r="E4780">
        <v>9.9825859069824219E-4</v>
      </c>
      <c r="F4780">
        <v>4.1921637310122764E-3</v>
      </c>
      <c r="G4780">
        <v>2.5000000000000001E-2</v>
      </c>
    </row>
    <row r="4781" spans="1:7" x14ac:dyDescent="0.25">
      <c r="A4781">
        <v>4780</v>
      </c>
      <c r="B4781">
        <v>1</v>
      </c>
      <c r="C4781">
        <v>0.65225861465556423</v>
      </c>
      <c r="D4781">
        <v>0</v>
      </c>
      <c r="E4781">
        <v>9.9849700927734375E-4</v>
      </c>
      <c r="F4781">
        <v>4.187971567281264E-3</v>
      </c>
      <c r="G4781">
        <v>2.5000000000000001E-2</v>
      </c>
    </row>
    <row r="4782" spans="1:7" x14ac:dyDescent="0.25">
      <c r="A4782">
        <v>4781</v>
      </c>
      <c r="B4782">
        <v>1</v>
      </c>
      <c r="C4782">
        <v>0.88539241924371015</v>
      </c>
      <c r="D4782">
        <v>0</v>
      </c>
      <c r="E4782">
        <v>9.9515914916992188E-4</v>
      </c>
      <c r="F4782">
        <v>4.1837835957139824E-3</v>
      </c>
      <c r="G4782">
        <v>2.5000000000000001E-2</v>
      </c>
    </row>
    <row r="4783" spans="1:7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4.1795998121182676E-3</v>
      </c>
      <c r="G4783">
        <v>2.5000000000000001E-2</v>
      </c>
    </row>
    <row r="4784" spans="1:7" x14ac:dyDescent="0.25">
      <c r="A4784">
        <v>4783</v>
      </c>
      <c r="B4784">
        <v>1</v>
      </c>
      <c r="C4784">
        <v>0.95</v>
      </c>
      <c r="D4784">
        <v>0</v>
      </c>
      <c r="E4784">
        <v>0</v>
      </c>
      <c r="F4784">
        <v>4.1754202123061501E-3</v>
      </c>
      <c r="G4784">
        <v>2.5000000000000001E-2</v>
      </c>
    </row>
    <row r="4785" spans="1:7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4.1712447920938438E-3</v>
      </c>
      <c r="G4785">
        <v>2.5000000000000001E-2</v>
      </c>
    </row>
    <row r="4786" spans="1:7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4.1670735473017502E-3</v>
      </c>
      <c r="G4786">
        <v>2.5000000000000001E-2</v>
      </c>
    </row>
    <row r="4787" spans="1:7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4.1629064737544481E-3</v>
      </c>
      <c r="G4787">
        <v>2.5000000000000001E-2</v>
      </c>
    </row>
    <row r="4788" spans="1:7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4.1587435672806932E-3</v>
      </c>
      <c r="G4788">
        <v>2.5000000000000001E-2</v>
      </c>
    </row>
    <row r="4789" spans="1:7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4.1545848237134128E-3</v>
      </c>
      <c r="G4789">
        <v>2.5000000000000001E-2</v>
      </c>
    </row>
    <row r="4790" spans="1:7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4.1504302388896998E-3</v>
      </c>
      <c r="G4790">
        <v>2.5000000000000001E-2</v>
      </c>
    </row>
    <row r="4791" spans="1:7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4.1462798086508096E-3</v>
      </c>
      <c r="G4791">
        <v>2.5000000000000001E-2</v>
      </c>
    </row>
    <row r="4792" spans="1:7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4.1421335288421594E-3</v>
      </c>
      <c r="G4792">
        <v>2.5000000000000001E-2</v>
      </c>
    </row>
    <row r="4793" spans="1:7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4.1379913953133174E-3</v>
      </c>
      <c r="G4793">
        <v>2.5000000000000001E-2</v>
      </c>
    </row>
    <row r="4794" spans="1:7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4.1338534039180039E-3</v>
      </c>
      <c r="G4794">
        <v>2.5000000000000001E-2</v>
      </c>
    </row>
    <row r="4795" spans="1:7" x14ac:dyDescent="0.25">
      <c r="A4795">
        <v>4794</v>
      </c>
      <c r="B4795">
        <v>1</v>
      </c>
      <c r="C4795">
        <v>0.52383704215181315</v>
      </c>
      <c r="D4795">
        <v>0</v>
      </c>
      <c r="E4795">
        <v>9.6344947814941406E-4</v>
      </c>
      <c r="F4795">
        <v>4.1297195505140862E-3</v>
      </c>
      <c r="G4795">
        <v>2.5000000000000001E-2</v>
      </c>
    </row>
    <row r="4796" spans="1:7" x14ac:dyDescent="0.25">
      <c r="A4796">
        <v>4795</v>
      </c>
      <c r="B4796">
        <v>1</v>
      </c>
      <c r="C4796">
        <v>0.65225861465556423</v>
      </c>
      <c r="D4796">
        <v>1.110223024625157E-16</v>
      </c>
      <c r="E4796">
        <v>1.034021377563477E-3</v>
      </c>
      <c r="F4796">
        <v>4.1255898309635721E-3</v>
      </c>
      <c r="G4796">
        <v>2.5000000000000001E-2</v>
      </c>
    </row>
    <row r="4797" spans="1:7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4.1214642411326087E-3</v>
      </c>
      <c r="G4797">
        <v>2.5000000000000001E-2</v>
      </c>
    </row>
    <row r="4798" spans="1:7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4.117342776891476E-3</v>
      </c>
      <c r="G4798">
        <v>2.5000000000000001E-2</v>
      </c>
    </row>
    <row r="4799" spans="1:7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4.1132254341145844E-3</v>
      </c>
      <c r="G4799">
        <v>2.5000000000000001E-2</v>
      </c>
    </row>
    <row r="4800" spans="1:7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4.1091122086804686E-3</v>
      </c>
      <c r="G4800">
        <v>2.5000000000000001E-2</v>
      </c>
    </row>
    <row r="4801" spans="1:7" x14ac:dyDescent="0.25">
      <c r="A4801">
        <v>4800</v>
      </c>
      <c r="B4801">
        <v>1</v>
      </c>
      <c r="C4801">
        <v>0.52383704215181315</v>
      </c>
      <c r="D4801">
        <v>1.110223024625157E-16</v>
      </c>
      <c r="E4801">
        <v>9.9444389343261719E-4</v>
      </c>
      <c r="F4801">
        <v>4.1050030964717892E-3</v>
      </c>
      <c r="G4801">
        <v>2.5000000000000001E-2</v>
      </c>
    </row>
    <row r="4802" spans="1:7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4.1008980933753174E-3</v>
      </c>
      <c r="G4802">
        <v>2.5000000000000001E-2</v>
      </c>
    </row>
    <row r="4803" spans="1:7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4.0967971952819418E-3</v>
      </c>
      <c r="G4803">
        <v>2.5000000000000001E-2</v>
      </c>
    </row>
    <row r="4804" spans="1:7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4.0927003980866586E-3</v>
      </c>
      <c r="G4804">
        <v>2.5000000000000001E-2</v>
      </c>
    </row>
    <row r="4805" spans="1:7" x14ac:dyDescent="0.25">
      <c r="A4805">
        <v>4804</v>
      </c>
      <c r="B4805">
        <v>1</v>
      </c>
      <c r="C4805">
        <v>0.76300427691494932</v>
      </c>
      <c r="D4805">
        <v>0</v>
      </c>
      <c r="E4805">
        <v>9.9730491638183594E-4</v>
      </c>
      <c r="F4805">
        <v>4.0886076976885729E-3</v>
      </c>
      <c r="G4805">
        <v>2.5000000000000001E-2</v>
      </c>
    </row>
    <row r="4806" spans="1:7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4.0845190899908854E-3</v>
      </c>
      <c r="G4806">
        <v>2.5000000000000001E-2</v>
      </c>
    </row>
    <row r="4807" spans="1:7" x14ac:dyDescent="0.25">
      <c r="A4807">
        <v>4806</v>
      </c>
      <c r="B4807">
        <v>1</v>
      </c>
      <c r="C4807">
        <v>0.52383704215181315</v>
      </c>
      <c r="D4807">
        <v>0</v>
      </c>
      <c r="E4807">
        <v>9.9730491638183594E-4</v>
      </c>
      <c r="F4807">
        <v>4.0804345709008934E-3</v>
      </c>
      <c r="G4807">
        <v>2.5000000000000001E-2</v>
      </c>
    </row>
    <row r="4808" spans="1:7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4.0763541363299923E-3</v>
      </c>
      <c r="G4808">
        <v>2.5000000000000001E-2</v>
      </c>
    </row>
    <row r="4809" spans="1:7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4.0722777821936623E-3</v>
      </c>
      <c r="G4809">
        <v>2.5000000000000001E-2</v>
      </c>
    </row>
    <row r="4810" spans="1:7" x14ac:dyDescent="0.25">
      <c r="A4810">
        <v>4809</v>
      </c>
      <c r="B4810">
        <v>1</v>
      </c>
      <c r="C4810">
        <v>0.95</v>
      </c>
      <c r="D4810">
        <v>0</v>
      </c>
      <c r="E4810">
        <v>9.8538398742675781E-4</v>
      </c>
      <c r="F4810">
        <v>4.0682055044114684E-3</v>
      </c>
      <c r="G4810">
        <v>2.5000000000000001E-2</v>
      </c>
    </row>
    <row r="4811" spans="1:7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4.0641372989070569E-3</v>
      </c>
      <c r="G4811">
        <v>2.5000000000000001E-2</v>
      </c>
    </row>
    <row r="4812" spans="1:7" x14ac:dyDescent="0.25">
      <c r="A4812">
        <v>4811</v>
      </c>
      <c r="B4812">
        <v>1</v>
      </c>
      <c r="C4812">
        <v>0.65225861465556423</v>
      </c>
      <c r="D4812">
        <v>0</v>
      </c>
      <c r="E4812">
        <v>0</v>
      </c>
      <c r="F4812">
        <v>4.0600731616081496E-3</v>
      </c>
      <c r="G4812">
        <v>2.5000000000000001E-2</v>
      </c>
    </row>
    <row r="4813" spans="1:7" x14ac:dyDescent="0.25">
      <c r="A4813">
        <v>4812</v>
      </c>
      <c r="B4813">
        <v>1</v>
      </c>
      <c r="C4813">
        <v>0.95</v>
      </c>
      <c r="D4813">
        <v>0</v>
      </c>
      <c r="E4813">
        <v>9.7632408142089844E-4</v>
      </c>
      <c r="F4813">
        <v>4.0560130884465424E-3</v>
      </c>
      <c r="G4813">
        <v>2.5000000000000001E-2</v>
      </c>
    </row>
    <row r="4814" spans="1:7" x14ac:dyDescent="0.25">
      <c r="A4814">
        <v>4813</v>
      </c>
      <c r="B4814">
        <v>1</v>
      </c>
      <c r="C4814">
        <v>0.52383704215181315</v>
      </c>
      <c r="D4814">
        <v>1.110223024625157E-16</v>
      </c>
      <c r="E4814">
        <v>0</v>
      </c>
      <c r="F4814">
        <v>4.0519570753580949E-3</v>
      </c>
      <c r="G4814">
        <v>2.5000000000000001E-2</v>
      </c>
    </row>
    <row r="4815" spans="1:7" x14ac:dyDescent="0.25">
      <c r="A4815">
        <v>4814</v>
      </c>
      <c r="B4815">
        <v>1</v>
      </c>
      <c r="C4815">
        <v>0.88539241924371015</v>
      </c>
      <c r="D4815">
        <v>0</v>
      </c>
      <c r="E4815">
        <v>1.0180473327636721E-3</v>
      </c>
      <c r="F4815">
        <v>4.047905118282737E-3</v>
      </c>
      <c r="G4815">
        <v>2.5000000000000001E-2</v>
      </c>
    </row>
    <row r="4816" spans="1:7" x14ac:dyDescent="0.25">
      <c r="A4816">
        <v>4815</v>
      </c>
      <c r="B4816">
        <v>1</v>
      </c>
      <c r="C4816">
        <v>0.52383704215181315</v>
      </c>
      <c r="D4816">
        <v>0</v>
      </c>
      <c r="E4816">
        <v>9.9706649780273438E-4</v>
      </c>
      <c r="F4816">
        <v>4.0438572131644536E-3</v>
      </c>
      <c r="G4816">
        <v>2.5000000000000001E-2</v>
      </c>
    </row>
    <row r="4817" spans="1:7" x14ac:dyDescent="0.25">
      <c r="A4817">
        <v>4816</v>
      </c>
      <c r="B4817">
        <v>1</v>
      </c>
      <c r="C4817">
        <v>0.76300427691494932</v>
      </c>
      <c r="D4817">
        <v>0</v>
      </c>
      <c r="E4817">
        <v>1.000404357910156E-3</v>
      </c>
      <c r="F4817">
        <v>4.0398133559512899E-3</v>
      </c>
      <c r="G4817">
        <v>2.5000000000000001E-2</v>
      </c>
    </row>
    <row r="4818" spans="1:7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4.0357735425953388E-3</v>
      </c>
      <c r="G4818">
        <v>2.5000000000000001E-2</v>
      </c>
    </row>
    <row r="4819" spans="1:7" x14ac:dyDescent="0.25">
      <c r="A4819">
        <v>4818</v>
      </c>
      <c r="B4819">
        <v>1</v>
      </c>
      <c r="C4819">
        <v>0.88539241924371015</v>
      </c>
      <c r="D4819">
        <v>0</v>
      </c>
      <c r="E4819">
        <v>9.937286376953125E-4</v>
      </c>
      <c r="F4819">
        <v>4.031737769052743E-3</v>
      </c>
      <c r="G4819">
        <v>2.5000000000000001E-2</v>
      </c>
    </row>
    <row r="4820" spans="1:7" x14ac:dyDescent="0.25">
      <c r="A4820">
        <v>4819</v>
      </c>
      <c r="B4820">
        <v>1</v>
      </c>
      <c r="C4820">
        <v>0.52383704215181315</v>
      </c>
      <c r="D4820">
        <v>1.110223024625157E-16</v>
      </c>
      <c r="E4820">
        <v>9.975433349609375E-4</v>
      </c>
      <c r="F4820">
        <v>4.0277060312836899E-3</v>
      </c>
      <c r="G4820">
        <v>2.5000000000000001E-2</v>
      </c>
    </row>
    <row r="4821" spans="1:7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4.0236783252524059E-3</v>
      </c>
      <c r="G4821">
        <v>2.5000000000000001E-2</v>
      </c>
    </row>
    <row r="4822" spans="1:7" x14ac:dyDescent="0.25">
      <c r="A4822">
        <v>4821</v>
      </c>
      <c r="B4822">
        <v>1</v>
      </c>
      <c r="C4822">
        <v>0.52383704215181315</v>
      </c>
      <c r="D4822">
        <v>0</v>
      </c>
      <c r="E4822">
        <v>9.975433349609375E-4</v>
      </c>
      <c r="F4822">
        <v>4.0196546469271526E-3</v>
      </c>
      <c r="G4822">
        <v>2.5000000000000001E-2</v>
      </c>
    </row>
    <row r="4823" spans="1:7" x14ac:dyDescent="0.25">
      <c r="A4823">
        <v>4822</v>
      </c>
      <c r="B4823">
        <v>1</v>
      </c>
      <c r="C4823">
        <v>0.76300427691494932</v>
      </c>
      <c r="D4823">
        <v>0</v>
      </c>
      <c r="E4823">
        <v>9.9706649780273438E-4</v>
      </c>
      <c r="F4823">
        <v>4.0156349922802264E-3</v>
      </c>
      <c r="G4823">
        <v>2.5000000000000001E-2</v>
      </c>
    </row>
    <row r="4824" spans="1:7" x14ac:dyDescent="0.25">
      <c r="A4824">
        <v>4823</v>
      </c>
      <c r="B4824">
        <v>1</v>
      </c>
      <c r="C4824">
        <v>0.76300427691494932</v>
      </c>
      <c r="D4824">
        <v>0</v>
      </c>
      <c r="E4824">
        <v>9.9778175354003906E-4</v>
      </c>
      <c r="F4824">
        <v>4.0116193572879459E-3</v>
      </c>
      <c r="G4824">
        <v>2.5000000000000001E-2</v>
      </c>
    </row>
    <row r="4825" spans="1:7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4.0076077379306583E-3</v>
      </c>
      <c r="G4825">
        <v>2.5000000000000001E-2</v>
      </c>
    </row>
    <row r="4826" spans="1:7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4.0036001301927276E-3</v>
      </c>
      <c r="G4826">
        <v>2.5000000000000001E-2</v>
      </c>
    </row>
    <row r="4827" spans="1:7" x14ac:dyDescent="0.25">
      <c r="A4827">
        <v>4826</v>
      </c>
      <c r="B4827">
        <v>1</v>
      </c>
      <c r="C4827">
        <v>0.52383704215181315</v>
      </c>
      <c r="D4827">
        <v>1.110223024625157E-16</v>
      </c>
      <c r="E4827">
        <v>9.9706649780273438E-4</v>
      </c>
      <c r="F4827">
        <v>3.9995965300625349E-3</v>
      </c>
      <c r="G4827">
        <v>2.5000000000000001E-2</v>
      </c>
    </row>
    <row r="4828" spans="1:7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3.9955969335324724E-3</v>
      </c>
      <c r="G4828">
        <v>2.5000000000000001E-2</v>
      </c>
    </row>
    <row r="4829" spans="1:7" x14ac:dyDescent="0.25">
      <c r="A4829">
        <v>4828</v>
      </c>
      <c r="B4829">
        <v>1</v>
      </c>
      <c r="C4829">
        <v>0.65225861465556423</v>
      </c>
      <c r="D4829">
        <v>1.110223024625157E-16</v>
      </c>
      <c r="E4829">
        <v>0</v>
      </c>
      <c r="F4829">
        <v>3.9916013365989397E-3</v>
      </c>
      <c r="G4829">
        <v>2.5000000000000001E-2</v>
      </c>
    </row>
    <row r="4830" spans="1:7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3.9876097352623411E-3</v>
      </c>
      <c r="G4830">
        <v>2.5000000000000001E-2</v>
      </c>
    </row>
    <row r="4831" spans="1:7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3.9836221255270783E-3</v>
      </c>
      <c r="G4831">
        <v>2.5000000000000001E-2</v>
      </c>
    </row>
    <row r="4832" spans="1:7" x14ac:dyDescent="0.25">
      <c r="A4832">
        <v>4831</v>
      </c>
      <c r="B4832">
        <v>1</v>
      </c>
      <c r="C4832">
        <v>0.76300427691494932</v>
      </c>
      <c r="D4832">
        <v>0</v>
      </c>
      <c r="E4832">
        <v>1.9943714141845699E-3</v>
      </c>
      <c r="F4832">
        <v>3.9796385034015511E-3</v>
      </c>
      <c r="G4832">
        <v>2.5000000000000001E-2</v>
      </c>
    </row>
    <row r="4833" spans="1:7" x14ac:dyDescent="0.25">
      <c r="A4833">
        <v>4832</v>
      </c>
      <c r="B4833">
        <v>1</v>
      </c>
      <c r="C4833">
        <v>0.95</v>
      </c>
      <c r="D4833">
        <v>0</v>
      </c>
      <c r="E4833">
        <v>0</v>
      </c>
      <c r="F4833">
        <v>3.9756588648981496E-3</v>
      </c>
      <c r="G4833">
        <v>2.5000000000000001E-2</v>
      </c>
    </row>
    <row r="4834" spans="1:7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3.9716832060332514E-3</v>
      </c>
      <c r="G4834">
        <v>2.5000000000000001E-2</v>
      </c>
    </row>
    <row r="4835" spans="1:7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3.9677115228272178E-3</v>
      </c>
      <c r="G4835">
        <v>2.5000000000000001E-2</v>
      </c>
    </row>
    <row r="4836" spans="1:7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3.9637438113043896E-3</v>
      </c>
      <c r="G4836">
        <v>2.5000000000000001E-2</v>
      </c>
    </row>
    <row r="4837" spans="1:7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3.9597800674930862E-3</v>
      </c>
      <c r="G4837">
        <v>2.5000000000000001E-2</v>
      </c>
    </row>
    <row r="4838" spans="1:7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3.9558202874255934E-3</v>
      </c>
      <c r="G4838">
        <v>2.5000000000000001E-2</v>
      </c>
    </row>
    <row r="4839" spans="1:7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3.9518644671381678E-3</v>
      </c>
      <c r="G4839">
        <v>2.5000000000000001E-2</v>
      </c>
    </row>
    <row r="4840" spans="1:7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3.9479126026710299E-3</v>
      </c>
      <c r="G4840">
        <v>2.5000000000000001E-2</v>
      </c>
    </row>
    <row r="4841" spans="1:7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3.9439646900683587E-3</v>
      </c>
      <c r="G4841">
        <v>2.5000000000000001E-2</v>
      </c>
    </row>
    <row r="4842" spans="1:7" x14ac:dyDescent="0.25">
      <c r="A4842">
        <v>4841</v>
      </c>
      <c r="B4842">
        <v>1</v>
      </c>
      <c r="C4842">
        <v>0.65225861465556423</v>
      </c>
      <c r="D4842">
        <v>0</v>
      </c>
      <c r="E4842">
        <v>9.975433349609375E-4</v>
      </c>
      <c r="F4842">
        <v>3.9400207253782902E-3</v>
      </c>
      <c r="G4842">
        <v>2.5000000000000001E-2</v>
      </c>
    </row>
    <row r="4843" spans="1:7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3.9360807046529122E-3</v>
      </c>
      <c r="G4843">
        <v>2.5000000000000001E-2</v>
      </c>
    </row>
    <row r="4844" spans="1:7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3.9321446239482596E-3</v>
      </c>
      <c r="G4844">
        <v>2.5000000000000001E-2</v>
      </c>
    </row>
    <row r="4845" spans="1:7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3.9282124793243124E-3</v>
      </c>
      <c r="G4845">
        <v>2.5000000000000001E-2</v>
      </c>
    </row>
    <row r="4846" spans="1:7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3.9242842668449872E-3</v>
      </c>
      <c r="G4846">
        <v>2.5000000000000001E-2</v>
      </c>
    </row>
    <row r="4847" spans="1:7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3.9203599825781421E-3</v>
      </c>
      <c r="G4847">
        <v>2.5000000000000001E-2</v>
      </c>
    </row>
    <row r="4848" spans="1:7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3.9164396225955644E-3</v>
      </c>
      <c r="G4848">
        <v>2.5000000000000001E-2</v>
      </c>
    </row>
    <row r="4849" spans="1:7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3.9125231829729686E-3</v>
      </c>
      <c r="G4849">
        <v>2.5000000000000001E-2</v>
      </c>
    </row>
    <row r="4850" spans="1:7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3.9086106597899959E-3</v>
      </c>
      <c r="G4850">
        <v>2.5000000000000001E-2</v>
      </c>
    </row>
    <row r="4851" spans="1:7" x14ac:dyDescent="0.25">
      <c r="A4851">
        <v>4850</v>
      </c>
      <c r="B4851">
        <v>1</v>
      </c>
      <c r="C4851">
        <v>0.65225861465556423</v>
      </c>
      <c r="D4851">
        <v>1.110223024625157E-16</v>
      </c>
      <c r="E4851">
        <v>9.975433349609375E-4</v>
      </c>
      <c r="F4851">
        <v>3.9047020491302059E-3</v>
      </c>
      <c r="G4851">
        <v>2.5000000000000001E-2</v>
      </c>
    </row>
    <row r="4852" spans="1:7" x14ac:dyDescent="0.25">
      <c r="A4852">
        <v>4851</v>
      </c>
      <c r="B4852">
        <v>1</v>
      </c>
      <c r="C4852">
        <v>0.95</v>
      </c>
      <c r="D4852">
        <v>0</v>
      </c>
      <c r="E4852">
        <v>0</v>
      </c>
      <c r="F4852">
        <v>3.9007973470810758E-3</v>
      </c>
      <c r="G4852">
        <v>2.5000000000000001E-2</v>
      </c>
    </row>
    <row r="4853" spans="1:7" x14ac:dyDescent="0.25">
      <c r="A4853">
        <v>4852</v>
      </c>
      <c r="B4853">
        <v>1</v>
      </c>
      <c r="C4853">
        <v>-0.95</v>
      </c>
      <c r="D4853">
        <v>7.9999999999997851E-3</v>
      </c>
      <c r="E4853">
        <v>0</v>
      </c>
      <c r="F4853">
        <v>3.8968965497339948E-3</v>
      </c>
      <c r="G4853">
        <v>2.5000000000000001E-2</v>
      </c>
    </row>
    <row r="4854" spans="1:7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3.8929996531842609E-3</v>
      </c>
      <c r="G4854">
        <v>2.5000000000000001E-2</v>
      </c>
    </row>
    <row r="4855" spans="1:7" x14ac:dyDescent="0.25">
      <c r="A4855">
        <v>4854</v>
      </c>
      <c r="B4855">
        <v>1</v>
      </c>
      <c r="C4855">
        <v>0.76300427691494932</v>
      </c>
      <c r="D4855">
        <v>0</v>
      </c>
      <c r="E4855">
        <v>9.9778175354003906E-4</v>
      </c>
      <c r="F4855">
        <v>3.8891066535310772E-3</v>
      </c>
      <c r="G4855">
        <v>2.5000000000000001E-2</v>
      </c>
    </row>
    <row r="4856" spans="1:7" x14ac:dyDescent="0.25">
      <c r="A4856">
        <v>4855</v>
      </c>
      <c r="B4856">
        <v>1</v>
      </c>
      <c r="C4856">
        <v>0.95</v>
      </c>
      <c r="D4856">
        <v>0</v>
      </c>
      <c r="E4856">
        <v>0</v>
      </c>
      <c r="F4856">
        <v>3.8852175468775461E-3</v>
      </c>
      <c r="G4856">
        <v>2.5000000000000001E-2</v>
      </c>
    </row>
    <row r="4857" spans="1:7" x14ac:dyDescent="0.25">
      <c r="A4857">
        <v>4856</v>
      </c>
      <c r="B4857">
        <v>1</v>
      </c>
      <c r="C4857">
        <v>0.52383704215181315</v>
      </c>
      <c r="D4857">
        <v>0</v>
      </c>
      <c r="E4857">
        <v>1.0039806365966799E-3</v>
      </c>
      <c r="F4857">
        <v>3.8813323293306681E-3</v>
      </c>
      <c r="G4857">
        <v>2.5000000000000001E-2</v>
      </c>
    </row>
    <row r="4858" spans="1:7" x14ac:dyDescent="0.25">
      <c r="A4858">
        <v>4857</v>
      </c>
      <c r="B4858">
        <v>1</v>
      </c>
      <c r="C4858">
        <v>0.95</v>
      </c>
      <c r="D4858">
        <v>0</v>
      </c>
      <c r="E4858">
        <v>0</v>
      </c>
      <c r="F4858">
        <v>3.877450997001338E-3</v>
      </c>
      <c r="G4858">
        <v>2.5000000000000001E-2</v>
      </c>
    </row>
    <row r="4859" spans="1:7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3.8735735460043359E-3</v>
      </c>
      <c r="G4859">
        <v>2.5000000000000001E-2</v>
      </c>
    </row>
    <row r="4860" spans="1:7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3.8696999724583321E-3</v>
      </c>
      <c r="G4860">
        <v>2.5000000000000001E-2</v>
      </c>
    </row>
    <row r="4861" spans="1:7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3.8658302724858739E-3</v>
      </c>
      <c r="G4861">
        <v>2.5000000000000001E-2</v>
      </c>
    </row>
    <row r="4862" spans="1:7" x14ac:dyDescent="0.25">
      <c r="A4862">
        <v>4861</v>
      </c>
      <c r="B4862">
        <v>1</v>
      </c>
      <c r="C4862">
        <v>0.95</v>
      </c>
      <c r="D4862">
        <v>0</v>
      </c>
      <c r="E4862">
        <v>9.9682807922363281E-4</v>
      </c>
      <c r="F4862">
        <v>3.8619644422133882E-3</v>
      </c>
      <c r="G4862">
        <v>2.5000000000000001E-2</v>
      </c>
    </row>
    <row r="4863" spans="1:7" x14ac:dyDescent="0.25">
      <c r="A4863">
        <v>4862</v>
      </c>
      <c r="B4863">
        <v>1</v>
      </c>
      <c r="C4863">
        <v>0.65225861465556423</v>
      </c>
      <c r="D4863">
        <v>0</v>
      </c>
      <c r="E4863">
        <v>0</v>
      </c>
      <c r="F4863">
        <v>3.858102477771175E-3</v>
      </c>
      <c r="G4863">
        <v>2.5000000000000001E-2</v>
      </c>
    </row>
    <row r="4864" spans="1:7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3.8542443752934029E-3</v>
      </c>
      <c r="G4864">
        <v>2.5000000000000001E-2</v>
      </c>
    </row>
    <row r="4865" spans="1:7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3.8503901309181101E-3</v>
      </c>
      <c r="G4865">
        <v>2.5000000000000001E-2</v>
      </c>
    </row>
    <row r="4866" spans="1:7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3.846539740787192E-3</v>
      </c>
      <c r="G4866">
        <v>2.5000000000000001E-2</v>
      </c>
    </row>
    <row r="4867" spans="1:7" x14ac:dyDescent="0.25">
      <c r="A4867">
        <v>4866</v>
      </c>
      <c r="B4867">
        <v>1</v>
      </c>
      <c r="C4867">
        <v>0.95</v>
      </c>
      <c r="D4867">
        <v>0</v>
      </c>
      <c r="E4867">
        <v>0</v>
      </c>
      <c r="F4867">
        <v>3.8426932010464038E-3</v>
      </c>
      <c r="G4867">
        <v>2.5000000000000001E-2</v>
      </c>
    </row>
    <row r="4868" spans="1:7" x14ac:dyDescent="0.25">
      <c r="A4868">
        <v>4867</v>
      </c>
      <c r="B4868">
        <v>1</v>
      </c>
      <c r="C4868">
        <v>0.52383704215181315</v>
      </c>
      <c r="D4868">
        <v>1.110223024625157E-16</v>
      </c>
      <c r="E4868">
        <v>0</v>
      </c>
      <c r="F4868">
        <v>3.8388505078453582E-3</v>
      </c>
      <c r="G4868">
        <v>2.5000000000000001E-2</v>
      </c>
    </row>
    <row r="4869" spans="1:7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3.8350116573375118E-3</v>
      </c>
      <c r="G4869">
        <v>2.5000000000000001E-2</v>
      </c>
    </row>
    <row r="4870" spans="1:7" x14ac:dyDescent="0.25">
      <c r="A4870">
        <v>4869</v>
      </c>
      <c r="B4870">
        <v>1</v>
      </c>
      <c r="C4870">
        <v>0.88539241924371015</v>
      </c>
      <c r="D4870">
        <v>0</v>
      </c>
      <c r="E4870">
        <v>9.9682807922363281E-4</v>
      </c>
      <c r="F4870">
        <v>3.8311766456801751E-3</v>
      </c>
      <c r="G4870">
        <v>2.5000000000000001E-2</v>
      </c>
    </row>
    <row r="4871" spans="1:7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3.8273454690344951E-3</v>
      </c>
      <c r="G4871">
        <v>2.5000000000000001E-2</v>
      </c>
    </row>
    <row r="4872" spans="1:7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3.8235181235654601E-3</v>
      </c>
      <c r="G4872">
        <v>2.5000000000000001E-2</v>
      </c>
    </row>
    <row r="4873" spans="1:7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3.8196946054418952E-3</v>
      </c>
      <c r="G4873">
        <v>2.5000000000000001E-2</v>
      </c>
    </row>
    <row r="4874" spans="1:7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3.8158749108364531E-3</v>
      </c>
      <c r="G4874">
        <v>2.5000000000000001E-2</v>
      </c>
    </row>
    <row r="4875" spans="1:7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3.8120590359256171E-3</v>
      </c>
      <c r="G4875">
        <v>2.5000000000000001E-2</v>
      </c>
    </row>
    <row r="4876" spans="1:7" x14ac:dyDescent="0.25">
      <c r="A4876">
        <v>4875</v>
      </c>
      <c r="B4876">
        <v>1</v>
      </c>
      <c r="C4876">
        <v>0.88539241924371015</v>
      </c>
      <c r="D4876">
        <v>0</v>
      </c>
      <c r="E4876">
        <v>9.9992752075195313E-4</v>
      </c>
      <c r="F4876">
        <v>3.808246976889691E-3</v>
      </c>
      <c r="G4876">
        <v>2.5000000000000001E-2</v>
      </c>
    </row>
    <row r="4877" spans="1:7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3.804438729912801E-3</v>
      </c>
      <c r="G4877">
        <v>2.5000000000000001E-2</v>
      </c>
    </row>
    <row r="4878" spans="1:7" x14ac:dyDescent="0.25">
      <c r="A4878">
        <v>4877</v>
      </c>
      <c r="B4878">
        <v>1</v>
      </c>
      <c r="C4878">
        <v>0.76300427691494932</v>
      </c>
      <c r="D4878">
        <v>0</v>
      </c>
      <c r="E4878">
        <v>9.9492073059082031E-4</v>
      </c>
      <c r="F4878">
        <v>3.8006342911828892E-3</v>
      </c>
      <c r="G4878">
        <v>2.5000000000000001E-2</v>
      </c>
    </row>
    <row r="4879" spans="1:7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3.7968336568917059E-3</v>
      </c>
      <c r="G4879">
        <v>2.5000000000000001E-2</v>
      </c>
    </row>
    <row r="4880" spans="1:7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3.7930368232348141E-3</v>
      </c>
      <c r="G4880">
        <v>2.5000000000000001E-2</v>
      </c>
    </row>
    <row r="4881" spans="1:7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3.789243786411579E-3</v>
      </c>
      <c r="G4881">
        <v>2.5000000000000001E-2</v>
      </c>
    </row>
    <row r="4882" spans="1:7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3.7854545426251681E-3</v>
      </c>
      <c r="G4882">
        <v>2.5000000000000001E-2</v>
      </c>
    </row>
    <row r="4883" spans="1:7" x14ac:dyDescent="0.25">
      <c r="A4883">
        <v>4882</v>
      </c>
      <c r="B4883">
        <v>1</v>
      </c>
      <c r="C4883">
        <v>0.88539241924371015</v>
      </c>
      <c r="D4883">
        <v>0</v>
      </c>
      <c r="E4883">
        <v>0</v>
      </c>
      <c r="F4883">
        <v>3.7816690880825431E-3</v>
      </c>
      <c r="G4883">
        <v>2.5000000000000001E-2</v>
      </c>
    </row>
    <row r="4884" spans="1:7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3.77788741899446E-3</v>
      </c>
      <c r="G4884">
        <v>2.5000000000000001E-2</v>
      </c>
    </row>
    <row r="4885" spans="1:7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3.774109531575465E-3</v>
      </c>
      <c r="G4885">
        <v>2.5000000000000001E-2</v>
      </c>
    </row>
    <row r="4886" spans="1:7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3.7703354220438899E-3</v>
      </c>
      <c r="G4886">
        <v>2.5000000000000001E-2</v>
      </c>
    </row>
    <row r="4887" spans="1:7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3.7665650866218459E-3</v>
      </c>
      <c r="G4887">
        <v>2.5000000000000001E-2</v>
      </c>
    </row>
    <row r="4888" spans="1:7" x14ac:dyDescent="0.25">
      <c r="A4888">
        <v>4887</v>
      </c>
      <c r="B4888">
        <v>1</v>
      </c>
      <c r="C4888">
        <v>0.52383704215181315</v>
      </c>
      <c r="D4888">
        <v>0</v>
      </c>
      <c r="E4888">
        <v>0</v>
      </c>
      <c r="F4888">
        <v>3.7627985215352238E-3</v>
      </c>
      <c r="G4888">
        <v>2.5000000000000001E-2</v>
      </c>
    </row>
    <row r="4889" spans="1:7" x14ac:dyDescent="0.25">
      <c r="A4889">
        <v>4888</v>
      </c>
      <c r="B4889">
        <v>1</v>
      </c>
      <c r="C4889">
        <v>0.76300427691494932</v>
      </c>
      <c r="D4889">
        <v>0</v>
      </c>
      <c r="E4889">
        <v>9.95635986328125E-4</v>
      </c>
      <c r="F4889">
        <v>3.7590357230136888E-3</v>
      </c>
      <c r="G4889">
        <v>2.5000000000000001E-2</v>
      </c>
    </row>
    <row r="4890" spans="1:7" x14ac:dyDescent="0.25">
      <c r="A4890">
        <v>4889</v>
      </c>
      <c r="B4890">
        <v>1</v>
      </c>
      <c r="C4890">
        <v>0.76300427691494932</v>
      </c>
      <c r="D4890">
        <v>0</v>
      </c>
      <c r="E4890">
        <v>9.9706649780273438E-4</v>
      </c>
      <c r="F4890">
        <v>3.755276687290675E-3</v>
      </c>
      <c r="G4890">
        <v>2.5000000000000001E-2</v>
      </c>
    </row>
    <row r="4891" spans="1:7" x14ac:dyDescent="0.25">
      <c r="A4891">
        <v>4890</v>
      </c>
      <c r="B4891">
        <v>1</v>
      </c>
      <c r="C4891">
        <v>0.88539241924371015</v>
      </c>
      <c r="D4891">
        <v>0</v>
      </c>
      <c r="E4891">
        <v>9.975433349609375E-4</v>
      </c>
      <c r="F4891">
        <v>3.751521410603384E-3</v>
      </c>
      <c r="G4891">
        <v>2.5000000000000001E-2</v>
      </c>
    </row>
    <row r="4892" spans="1:7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3.7477698891927808E-3</v>
      </c>
      <c r="G4892">
        <v>2.5000000000000001E-2</v>
      </c>
    </row>
    <row r="4893" spans="1:7" x14ac:dyDescent="0.25">
      <c r="A4893">
        <v>4892</v>
      </c>
      <c r="B4893">
        <v>1</v>
      </c>
      <c r="C4893">
        <v>0.65225861465556423</v>
      </c>
      <c r="D4893">
        <v>1.110223024625157E-16</v>
      </c>
      <c r="E4893">
        <v>9.975433349609375E-4</v>
      </c>
      <c r="F4893">
        <v>3.7440221193035879E-3</v>
      </c>
      <c r="G4893">
        <v>2.5000000000000001E-2</v>
      </c>
    </row>
    <row r="4894" spans="1:7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3.740278097184285E-3</v>
      </c>
      <c r="G4894">
        <v>2.5000000000000001E-2</v>
      </c>
    </row>
    <row r="4895" spans="1:7" x14ac:dyDescent="0.25">
      <c r="A4895">
        <v>4894</v>
      </c>
      <c r="B4895">
        <v>1</v>
      </c>
      <c r="C4895">
        <v>0.65225861465556423</v>
      </c>
      <c r="D4895">
        <v>0</v>
      </c>
      <c r="E4895">
        <v>9.9945068359375E-4</v>
      </c>
      <c r="F4895">
        <v>3.7365378190871009E-3</v>
      </c>
      <c r="G4895">
        <v>2.5000000000000001E-2</v>
      </c>
    </row>
    <row r="4896" spans="1:7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3.7328012812680128E-3</v>
      </c>
      <c r="G4896">
        <v>2.5000000000000001E-2</v>
      </c>
    </row>
    <row r="4897" spans="1:7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3.7290684799867451E-3</v>
      </c>
      <c r="G4897">
        <v>2.5000000000000001E-2</v>
      </c>
    </row>
    <row r="4898" spans="1:7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3.7253394115067582E-3</v>
      </c>
      <c r="G4898">
        <v>2.5000000000000001E-2</v>
      </c>
    </row>
    <row r="4899" spans="1:7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3.721614072095251E-3</v>
      </c>
      <c r="G4899">
        <v>2.5000000000000001E-2</v>
      </c>
    </row>
    <row r="4900" spans="1:7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3.7178924580231558E-3</v>
      </c>
      <c r="G4900">
        <v>2.5000000000000001E-2</v>
      </c>
    </row>
    <row r="4901" spans="1:7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3.7141745655651331E-3</v>
      </c>
      <c r="G4901">
        <v>2.5000000000000001E-2</v>
      </c>
    </row>
    <row r="4902" spans="1:7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3.7104603909995679E-3</v>
      </c>
      <c r="G4902">
        <v>2.5000000000000001E-2</v>
      </c>
    </row>
    <row r="4903" spans="1:7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3.7067499306085681E-3</v>
      </c>
      <c r="G4903">
        <v>2.5000000000000001E-2</v>
      </c>
    </row>
    <row r="4904" spans="1:7" x14ac:dyDescent="0.25">
      <c r="A4904">
        <v>4903</v>
      </c>
      <c r="B4904">
        <v>1</v>
      </c>
      <c r="C4904">
        <v>0.65225861465556423</v>
      </c>
      <c r="D4904">
        <v>1.110223024625157E-16</v>
      </c>
      <c r="E4904">
        <v>9.9539756774902344E-4</v>
      </c>
      <c r="F4904">
        <v>3.7030431806779601E-3</v>
      </c>
      <c r="G4904">
        <v>2.5000000000000001E-2</v>
      </c>
    </row>
    <row r="4905" spans="1:7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3.699340137497282E-3</v>
      </c>
      <c r="G4905">
        <v>2.5000000000000001E-2</v>
      </c>
    </row>
    <row r="4906" spans="1:7" x14ac:dyDescent="0.25">
      <c r="A4906">
        <v>4905</v>
      </c>
      <c r="B4906">
        <v>1</v>
      </c>
      <c r="C4906">
        <v>0.65225861465556423</v>
      </c>
      <c r="D4906">
        <v>0</v>
      </c>
      <c r="E4906">
        <v>9.9706649780273438E-4</v>
      </c>
      <c r="F4906">
        <v>3.6956407973597841E-3</v>
      </c>
      <c r="G4906">
        <v>2.5000000000000001E-2</v>
      </c>
    </row>
    <row r="4907" spans="1:7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3.6919451565624239E-3</v>
      </c>
      <c r="G4907">
        <v>2.5000000000000001E-2</v>
      </c>
    </row>
    <row r="4908" spans="1:7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3.6882532114058618E-3</v>
      </c>
      <c r="G4908">
        <v>2.5000000000000001E-2</v>
      </c>
    </row>
    <row r="4909" spans="1:7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3.6845649581944561E-3</v>
      </c>
      <c r="G4909">
        <v>2.5000000000000001E-2</v>
      </c>
    </row>
    <row r="4910" spans="1:7" x14ac:dyDescent="0.25">
      <c r="A4910">
        <v>4909</v>
      </c>
      <c r="B4910">
        <v>1</v>
      </c>
      <c r="C4910">
        <v>0.65225861465556423</v>
      </c>
      <c r="D4910">
        <v>1.110223024625157E-16</v>
      </c>
      <c r="E4910">
        <v>9.9682807922363281E-4</v>
      </c>
      <c r="F4910">
        <v>3.6808803932362618E-3</v>
      </c>
      <c r="G4910">
        <v>2.5000000000000001E-2</v>
      </c>
    </row>
    <row r="4911" spans="1:7" x14ac:dyDescent="0.25">
      <c r="A4911">
        <v>4910</v>
      </c>
      <c r="B4911">
        <v>1</v>
      </c>
      <c r="C4911">
        <v>0.88539241924371015</v>
      </c>
      <c r="D4911">
        <v>0</v>
      </c>
      <c r="E4911">
        <v>9.9778175354003906E-4</v>
      </c>
      <c r="F4911">
        <v>3.6771995128430249E-3</v>
      </c>
      <c r="G4911">
        <v>2.5000000000000001E-2</v>
      </c>
    </row>
    <row r="4912" spans="1:7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3.6735223133301819E-3</v>
      </c>
      <c r="G4912">
        <v>2.5000000000000001E-2</v>
      </c>
    </row>
    <row r="4913" spans="1:7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3.6698487910168521E-3</v>
      </c>
      <c r="G4913">
        <v>2.5000000000000001E-2</v>
      </c>
    </row>
    <row r="4914" spans="1:7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3.6661789422258351E-3</v>
      </c>
      <c r="G4914">
        <v>2.5000000000000001E-2</v>
      </c>
    </row>
    <row r="4915" spans="1:7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3.6625127632836092E-3</v>
      </c>
      <c r="G4915">
        <v>2.5000000000000001E-2</v>
      </c>
    </row>
    <row r="4916" spans="1:7" x14ac:dyDescent="0.25">
      <c r="A4916">
        <v>4915</v>
      </c>
      <c r="B4916">
        <v>1</v>
      </c>
      <c r="C4916">
        <v>0.65225861465556423</v>
      </c>
      <c r="D4916">
        <v>0</v>
      </c>
      <c r="E4916">
        <v>9.9968910217285156E-4</v>
      </c>
      <c r="F4916">
        <v>3.6588502505203258E-3</v>
      </c>
      <c r="G4916">
        <v>2.5000000000000001E-2</v>
      </c>
    </row>
    <row r="4917" spans="1:7" x14ac:dyDescent="0.25">
      <c r="A4917">
        <v>4916</v>
      </c>
      <c r="B4917">
        <v>1</v>
      </c>
      <c r="C4917">
        <v>0.76300427691494932</v>
      </c>
      <c r="D4917">
        <v>0</v>
      </c>
      <c r="E4917">
        <v>0</v>
      </c>
      <c r="F4917">
        <v>3.6551914002698051E-3</v>
      </c>
      <c r="G4917">
        <v>2.5000000000000001E-2</v>
      </c>
    </row>
    <row r="4918" spans="1:7" x14ac:dyDescent="0.25">
      <c r="A4918">
        <v>4917</v>
      </c>
      <c r="B4918">
        <v>1</v>
      </c>
      <c r="C4918">
        <v>0.88539241924371015</v>
      </c>
      <c r="D4918">
        <v>0</v>
      </c>
      <c r="E4918">
        <v>0</v>
      </c>
      <c r="F4918">
        <v>3.6515362088695362E-3</v>
      </c>
      <c r="G4918">
        <v>2.5000000000000001E-2</v>
      </c>
    </row>
    <row r="4919" spans="1:7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3.647884672660666E-3</v>
      </c>
      <c r="G4919">
        <v>2.5000000000000001E-2</v>
      </c>
    </row>
    <row r="4920" spans="1:7" x14ac:dyDescent="0.25">
      <c r="A4920">
        <v>4919</v>
      </c>
      <c r="B4920">
        <v>1</v>
      </c>
      <c r="C4920">
        <v>0.52383704215181315</v>
      </c>
      <c r="D4920">
        <v>1.110223024625157E-16</v>
      </c>
      <c r="E4920">
        <v>9.9706649780273438E-4</v>
      </c>
      <c r="F4920">
        <v>3.6442367879880051E-3</v>
      </c>
      <c r="G4920">
        <v>2.5000000000000001E-2</v>
      </c>
    </row>
    <row r="4921" spans="1:7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3.6405925512000168E-3</v>
      </c>
      <c r="G4921">
        <v>2.5000000000000001E-2</v>
      </c>
    </row>
    <row r="4922" spans="1:7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3.6369519586488168E-3</v>
      </c>
      <c r="G4922">
        <v>2.5000000000000001E-2</v>
      </c>
    </row>
    <row r="4923" spans="1:7" x14ac:dyDescent="0.25">
      <c r="A4923">
        <v>4922</v>
      </c>
      <c r="B4923">
        <v>1</v>
      </c>
      <c r="C4923">
        <v>0.65225861465556423</v>
      </c>
      <c r="D4923">
        <v>1.110223024625157E-16</v>
      </c>
      <c r="E4923">
        <v>9.9730491638183594E-4</v>
      </c>
      <c r="F4923">
        <v>3.6333150066901691E-3</v>
      </c>
      <c r="G4923">
        <v>2.5000000000000001E-2</v>
      </c>
    </row>
    <row r="4924" spans="1:7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3.6296816916834779E-3</v>
      </c>
      <c r="G4924">
        <v>2.5000000000000001E-2</v>
      </c>
    </row>
    <row r="4925" spans="1:7" x14ac:dyDescent="0.25">
      <c r="A4925">
        <v>4924</v>
      </c>
      <c r="B4925">
        <v>1</v>
      </c>
      <c r="C4925">
        <v>0.88539241924371015</v>
      </c>
      <c r="D4925">
        <v>0</v>
      </c>
      <c r="E4925">
        <v>9.9730491638183594E-4</v>
      </c>
      <c r="F4925">
        <v>3.626052009991795E-3</v>
      </c>
      <c r="G4925">
        <v>2.5000000000000001E-2</v>
      </c>
    </row>
    <row r="4926" spans="1:7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3.6224259579818031E-3</v>
      </c>
      <c r="G4926">
        <v>2.5000000000000001E-2</v>
      </c>
    </row>
    <row r="4927" spans="1:7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3.6188035320238211E-3</v>
      </c>
      <c r="G4927">
        <v>2.5000000000000001E-2</v>
      </c>
    </row>
    <row r="4928" spans="1:7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3.6151847284917969E-3</v>
      </c>
      <c r="G4928">
        <v>2.5000000000000001E-2</v>
      </c>
    </row>
    <row r="4929" spans="1:7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3.611569543763305E-3</v>
      </c>
      <c r="G4929">
        <v>2.5000000000000001E-2</v>
      </c>
    </row>
    <row r="4930" spans="1:7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3.607957974219542E-3</v>
      </c>
      <c r="G4930">
        <v>2.5000000000000001E-2</v>
      </c>
    </row>
    <row r="4931" spans="1:7" x14ac:dyDescent="0.25">
      <c r="A4931">
        <v>4930</v>
      </c>
      <c r="B4931">
        <v>1</v>
      </c>
      <c r="C4931">
        <v>0.88539241924371015</v>
      </c>
      <c r="D4931">
        <v>0</v>
      </c>
      <c r="E4931">
        <v>9.9825859069824219E-4</v>
      </c>
      <c r="F4931">
        <v>3.604350016245322E-3</v>
      </c>
      <c r="G4931">
        <v>2.5000000000000001E-2</v>
      </c>
    </row>
    <row r="4932" spans="1:7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3.6007456662290769E-3</v>
      </c>
      <c r="G4932">
        <v>2.5000000000000001E-2</v>
      </c>
    </row>
    <row r="4933" spans="1:7" x14ac:dyDescent="0.25">
      <c r="A4933">
        <v>4932</v>
      </c>
      <c r="B4933">
        <v>1</v>
      </c>
      <c r="C4933">
        <v>0.95</v>
      </c>
      <c r="D4933">
        <v>0</v>
      </c>
      <c r="E4933">
        <v>0</v>
      </c>
      <c r="F4933">
        <v>3.5971449205628482E-3</v>
      </c>
      <c r="G4933">
        <v>2.5000000000000001E-2</v>
      </c>
    </row>
    <row r="4934" spans="1:7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3.5935477756422851E-3</v>
      </c>
      <c r="G4934">
        <v>2.5000000000000001E-2</v>
      </c>
    </row>
    <row r="4935" spans="1:7" x14ac:dyDescent="0.25">
      <c r="A4935">
        <v>4934</v>
      </c>
      <c r="B4935">
        <v>1</v>
      </c>
      <c r="C4935">
        <v>0.76300427691494932</v>
      </c>
      <c r="D4935">
        <v>0</v>
      </c>
      <c r="E4935">
        <v>9.9706649780273438E-4</v>
      </c>
      <c r="F4935">
        <v>3.5899542278666429E-3</v>
      </c>
      <c r="G4935">
        <v>2.5000000000000001E-2</v>
      </c>
    </row>
    <row r="4936" spans="1:7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3.586364273638776E-3</v>
      </c>
      <c r="G4936">
        <v>2.5000000000000001E-2</v>
      </c>
    </row>
    <row r="4937" spans="1:7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3.582777909365138E-3</v>
      </c>
      <c r="G4937">
        <v>2.5000000000000001E-2</v>
      </c>
    </row>
    <row r="4938" spans="1:7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3.5791951314557719E-3</v>
      </c>
      <c r="G4938">
        <v>2.5000000000000001E-2</v>
      </c>
    </row>
    <row r="4939" spans="1:7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3.575615936324317E-3</v>
      </c>
      <c r="G4939">
        <v>2.5000000000000001E-2</v>
      </c>
    </row>
    <row r="4940" spans="1:7" x14ac:dyDescent="0.25">
      <c r="A4940">
        <v>4939</v>
      </c>
      <c r="B4940">
        <v>1</v>
      </c>
      <c r="C4940">
        <v>0.88539241924371015</v>
      </c>
      <c r="D4940">
        <v>0</v>
      </c>
      <c r="E4940">
        <v>9.9682807922363281E-4</v>
      </c>
      <c r="F4940">
        <v>3.572040320387992E-3</v>
      </c>
      <c r="G4940">
        <v>2.5000000000000001E-2</v>
      </c>
    </row>
    <row r="4941" spans="1:7" x14ac:dyDescent="0.25">
      <c r="A4941">
        <v>4940</v>
      </c>
      <c r="B4941">
        <v>1</v>
      </c>
      <c r="C4941">
        <v>0.52383704215181315</v>
      </c>
      <c r="D4941">
        <v>0</v>
      </c>
      <c r="E4941">
        <v>9.9968910217285156E-4</v>
      </c>
      <c r="F4941">
        <v>3.5684682800676041E-3</v>
      </c>
      <c r="G4941">
        <v>2.5000000000000001E-2</v>
      </c>
    </row>
    <row r="4942" spans="1:7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3.5648998117875359E-3</v>
      </c>
      <c r="G4942">
        <v>2.5000000000000001E-2</v>
      </c>
    </row>
    <row r="4943" spans="1:7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3.561334911975749E-3</v>
      </c>
      <c r="G4943">
        <v>2.5000000000000001E-2</v>
      </c>
    </row>
    <row r="4944" spans="1:7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3.5577735770637728E-3</v>
      </c>
      <c r="G4944">
        <v>2.5000000000000001E-2</v>
      </c>
    </row>
    <row r="4945" spans="1:7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3.5542158034867089E-3</v>
      </c>
      <c r="G4945">
        <v>2.5000000000000001E-2</v>
      </c>
    </row>
    <row r="4946" spans="1:7" x14ac:dyDescent="0.25">
      <c r="A4946">
        <v>4945</v>
      </c>
      <c r="B4946">
        <v>1</v>
      </c>
      <c r="C4946">
        <v>0.95</v>
      </c>
      <c r="D4946">
        <v>0</v>
      </c>
      <c r="E4946">
        <v>0</v>
      </c>
      <c r="F4946">
        <v>3.5506615876832221E-3</v>
      </c>
      <c r="G4946">
        <v>2.5000000000000001E-2</v>
      </c>
    </row>
    <row r="4947" spans="1:7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3.5471109260955388E-3</v>
      </c>
      <c r="G4947">
        <v>2.5000000000000001E-2</v>
      </c>
    </row>
    <row r="4948" spans="1:7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3.5435638151694428E-3</v>
      </c>
      <c r="G4948">
        <v>2.5000000000000001E-2</v>
      </c>
    </row>
    <row r="4949" spans="1:7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3.5400202513542738E-3</v>
      </c>
      <c r="G4949">
        <v>2.5000000000000001E-2</v>
      </c>
    </row>
    <row r="4950" spans="1:7" x14ac:dyDescent="0.25">
      <c r="A4950">
        <v>4949</v>
      </c>
      <c r="B4950">
        <v>1</v>
      </c>
      <c r="C4950">
        <v>0.52383704215181315</v>
      </c>
      <c r="D4950">
        <v>1.110223024625157E-16</v>
      </c>
      <c r="E4950">
        <v>9.9539756774902344E-4</v>
      </c>
      <c r="F4950">
        <v>3.5364802311029201E-3</v>
      </c>
      <c r="G4950">
        <v>2.5000000000000001E-2</v>
      </c>
    </row>
    <row r="4951" spans="1:7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3.5329437508718172E-3</v>
      </c>
      <c r="G4951">
        <v>2.5000000000000001E-2</v>
      </c>
    </row>
    <row r="4952" spans="1:7" x14ac:dyDescent="0.25">
      <c r="A4952">
        <v>4951</v>
      </c>
      <c r="B4952">
        <v>1</v>
      </c>
      <c r="C4952">
        <v>0.65225861465556423</v>
      </c>
      <c r="D4952">
        <v>0</v>
      </c>
      <c r="E4952">
        <v>9.9682807922363281E-4</v>
      </c>
      <c r="F4952">
        <v>3.5294108071209449E-3</v>
      </c>
      <c r="G4952">
        <v>2.5000000000000001E-2</v>
      </c>
    </row>
    <row r="4953" spans="1:7" x14ac:dyDescent="0.25">
      <c r="A4953">
        <v>4952</v>
      </c>
      <c r="B4953">
        <v>1</v>
      </c>
      <c r="C4953">
        <v>0.52383704215181315</v>
      </c>
      <c r="D4953">
        <v>0</v>
      </c>
      <c r="E4953">
        <v>9.9706649780273438E-4</v>
      </c>
      <c r="F4953">
        <v>3.525881396313824E-3</v>
      </c>
      <c r="G4953">
        <v>2.5000000000000001E-2</v>
      </c>
    </row>
    <row r="4954" spans="1:7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3.5223555149175101E-3</v>
      </c>
      <c r="G4954">
        <v>2.5000000000000001E-2</v>
      </c>
    </row>
    <row r="4955" spans="1:7" x14ac:dyDescent="0.25">
      <c r="A4955">
        <v>4954</v>
      </c>
      <c r="B4955">
        <v>1</v>
      </c>
      <c r="C4955">
        <v>0.65225861465556423</v>
      </c>
      <c r="D4955">
        <v>1.110223024625157E-16</v>
      </c>
      <c r="E4955">
        <v>9.975433349609375E-4</v>
      </c>
      <c r="F4955">
        <v>3.518833159402593E-3</v>
      </c>
      <c r="G4955">
        <v>2.5000000000000001E-2</v>
      </c>
    </row>
    <row r="4956" spans="1:7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3.5153143262431899E-3</v>
      </c>
      <c r="G4956">
        <v>2.5000000000000001E-2</v>
      </c>
    </row>
    <row r="4957" spans="1:7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3.5117990119169469E-3</v>
      </c>
      <c r="G4957">
        <v>2.5000000000000001E-2</v>
      </c>
    </row>
    <row r="4958" spans="1:7" x14ac:dyDescent="0.25">
      <c r="A4958">
        <v>4957</v>
      </c>
      <c r="B4958">
        <v>1</v>
      </c>
      <c r="C4958">
        <v>0.95</v>
      </c>
      <c r="D4958">
        <v>0</v>
      </c>
      <c r="E4958">
        <v>0</v>
      </c>
      <c r="F4958">
        <v>3.5082872129050301E-3</v>
      </c>
      <c r="G4958">
        <v>2.5000000000000001E-2</v>
      </c>
    </row>
    <row r="4959" spans="1:7" x14ac:dyDescent="0.25">
      <c r="A4959">
        <v>4958</v>
      </c>
      <c r="B4959">
        <v>1</v>
      </c>
      <c r="C4959">
        <v>0.52383704215181315</v>
      </c>
      <c r="D4959">
        <v>1.110223024625157E-16</v>
      </c>
      <c r="E4959">
        <v>9.9992752075195313E-4</v>
      </c>
      <c r="F4959">
        <v>3.504778925692125E-3</v>
      </c>
      <c r="G4959">
        <v>2.5000000000000001E-2</v>
      </c>
    </row>
    <row r="4960" spans="1:7" x14ac:dyDescent="0.25">
      <c r="A4960">
        <v>4959</v>
      </c>
      <c r="B4960">
        <v>1</v>
      </c>
      <c r="C4960">
        <v>0.52383704215181315</v>
      </c>
      <c r="D4960">
        <v>0</v>
      </c>
      <c r="E4960">
        <v>0</v>
      </c>
      <c r="F4960">
        <v>3.5012741467664319E-3</v>
      </c>
      <c r="G4960">
        <v>2.5000000000000001E-2</v>
      </c>
    </row>
    <row r="4961" spans="1:7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3.4977728726196659E-3</v>
      </c>
      <c r="G4961">
        <v>2.5000000000000001E-2</v>
      </c>
    </row>
    <row r="4962" spans="1:7" x14ac:dyDescent="0.25">
      <c r="A4962">
        <v>4961</v>
      </c>
      <c r="B4962">
        <v>1</v>
      </c>
      <c r="C4962">
        <v>0.76300427691494932</v>
      </c>
      <c r="D4962">
        <v>0</v>
      </c>
      <c r="E4962">
        <v>1.9865036010742192E-3</v>
      </c>
      <c r="F4962">
        <v>3.4942750997470459E-3</v>
      </c>
      <c r="G4962">
        <v>2.5000000000000001E-2</v>
      </c>
    </row>
    <row r="4963" spans="1:7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3.490780824647299E-3</v>
      </c>
      <c r="G4963">
        <v>2.5000000000000001E-2</v>
      </c>
    </row>
    <row r="4964" spans="1:7" x14ac:dyDescent="0.25">
      <c r="A4964">
        <v>4963</v>
      </c>
      <c r="B4964">
        <v>1</v>
      </c>
      <c r="C4964">
        <v>0.88539241924371015</v>
      </c>
      <c r="D4964">
        <v>0</v>
      </c>
      <c r="E4964">
        <v>9.9730491638183594E-4</v>
      </c>
      <c r="F4964">
        <v>3.4872900438226522E-3</v>
      </c>
      <c r="G4964">
        <v>2.5000000000000001E-2</v>
      </c>
    </row>
    <row r="4965" spans="1:7" x14ac:dyDescent="0.25">
      <c r="A4965">
        <v>4964</v>
      </c>
      <c r="B4965">
        <v>1</v>
      </c>
      <c r="C4965">
        <v>0.65225861465556423</v>
      </c>
      <c r="D4965">
        <v>0</v>
      </c>
      <c r="E4965">
        <v>0</v>
      </c>
      <c r="F4965">
        <v>3.48380275377883E-3</v>
      </c>
      <c r="G4965">
        <v>2.5000000000000001E-2</v>
      </c>
    </row>
    <row r="4966" spans="1:7" x14ac:dyDescent="0.25">
      <c r="A4966">
        <v>4965</v>
      </c>
      <c r="B4966">
        <v>1</v>
      </c>
      <c r="C4966">
        <v>0.52383704215181315</v>
      </c>
      <c r="D4966">
        <v>1.110223024625157E-16</v>
      </c>
      <c r="E4966">
        <v>9.975433349609375E-4</v>
      </c>
      <c r="F4966">
        <v>3.4803189510250509E-3</v>
      </c>
      <c r="G4966">
        <v>2.5000000000000001E-2</v>
      </c>
    </row>
    <row r="4967" spans="1:7" x14ac:dyDescent="0.25">
      <c r="A4967">
        <v>4966</v>
      </c>
      <c r="B4967">
        <v>1</v>
      </c>
      <c r="C4967">
        <v>0.95</v>
      </c>
      <c r="D4967">
        <v>0</v>
      </c>
      <c r="E4967">
        <v>0</v>
      </c>
      <c r="F4967">
        <v>3.4768386320740258E-3</v>
      </c>
      <c r="G4967">
        <v>2.5000000000000001E-2</v>
      </c>
    </row>
    <row r="4968" spans="1:7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3.4733617934419518E-3</v>
      </c>
      <c r="G4968">
        <v>2.5000000000000001E-2</v>
      </c>
    </row>
    <row r="4969" spans="1:7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3.4698884316485099E-3</v>
      </c>
      <c r="G4969">
        <v>2.5000000000000001E-2</v>
      </c>
    </row>
    <row r="4970" spans="1:7" x14ac:dyDescent="0.25">
      <c r="A4970">
        <v>4969</v>
      </c>
      <c r="B4970">
        <v>1</v>
      </c>
      <c r="C4970">
        <v>0.76300427691494932</v>
      </c>
      <c r="D4970">
        <v>0</v>
      </c>
      <c r="E4970">
        <v>9.9587440490722656E-4</v>
      </c>
      <c r="F4970">
        <v>3.466418543216861E-3</v>
      </c>
      <c r="G4970">
        <v>2.5000000000000001E-2</v>
      </c>
    </row>
    <row r="4971" spans="1:7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3.4629521246736451E-3</v>
      </c>
      <c r="G4971">
        <v>2.5000000000000001E-2</v>
      </c>
    </row>
    <row r="4972" spans="1:7" x14ac:dyDescent="0.25">
      <c r="A4972">
        <v>4971</v>
      </c>
      <c r="B4972">
        <v>1</v>
      </c>
      <c r="C4972">
        <v>0.95</v>
      </c>
      <c r="D4972">
        <v>0</v>
      </c>
      <c r="E4972">
        <v>9.9730491638183594E-4</v>
      </c>
      <c r="F4972">
        <v>3.4594891725489708E-3</v>
      </c>
      <c r="G4972">
        <v>2.5000000000000001E-2</v>
      </c>
    </row>
    <row r="4973" spans="1:7" x14ac:dyDescent="0.25">
      <c r="A4973">
        <v>4972</v>
      </c>
      <c r="B4973">
        <v>1</v>
      </c>
      <c r="C4973">
        <v>0.76300427691494932</v>
      </c>
      <c r="D4973">
        <v>0</v>
      </c>
      <c r="E4973">
        <v>0</v>
      </c>
      <c r="F4973">
        <v>3.4560296833764221E-3</v>
      </c>
      <c r="G4973">
        <v>2.5000000000000001E-2</v>
      </c>
    </row>
    <row r="4974" spans="1:7" x14ac:dyDescent="0.25">
      <c r="A4974">
        <v>4973</v>
      </c>
      <c r="B4974">
        <v>1</v>
      </c>
      <c r="C4974">
        <v>0.95</v>
      </c>
      <c r="D4974">
        <v>0</v>
      </c>
      <c r="E4974">
        <v>9.9730491638183594E-4</v>
      </c>
      <c r="F4974">
        <v>3.452573653693045E-3</v>
      </c>
      <c r="G4974">
        <v>2.5000000000000001E-2</v>
      </c>
    </row>
    <row r="4975" spans="1:7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3.4491210800393531E-3</v>
      </c>
      <c r="G4975">
        <v>2.5000000000000001E-2</v>
      </c>
    </row>
    <row r="4976" spans="1:7" x14ac:dyDescent="0.25">
      <c r="A4976">
        <v>4975</v>
      </c>
      <c r="B4976">
        <v>1</v>
      </c>
      <c r="C4976">
        <v>0.65225861465556423</v>
      </c>
      <c r="D4976">
        <v>1.110223024625157E-16</v>
      </c>
      <c r="E4976">
        <v>0</v>
      </c>
      <c r="F4976">
        <v>3.445671958959313E-3</v>
      </c>
      <c r="G4976">
        <v>2.5000000000000001E-2</v>
      </c>
    </row>
    <row r="4977" spans="1:7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3.4422262870003541E-3</v>
      </c>
      <c r="G4977">
        <v>2.5000000000000001E-2</v>
      </c>
    </row>
    <row r="4978" spans="1:7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3.4387840607133539E-3</v>
      </c>
      <c r="G4978">
        <v>2.5000000000000001E-2</v>
      </c>
    </row>
    <row r="4979" spans="1:7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3.4353452766526411E-3</v>
      </c>
      <c r="G4979">
        <v>2.5000000000000001E-2</v>
      </c>
    </row>
    <row r="4980" spans="1:7" x14ac:dyDescent="0.25">
      <c r="A4980">
        <v>4979</v>
      </c>
      <c r="B4980">
        <v>1</v>
      </c>
      <c r="C4980">
        <v>0.95</v>
      </c>
      <c r="D4980">
        <v>0</v>
      </c>
      <c r="E4980">
        <v>0</v>
      </c>
      <c r="F4980">
        <v>3.431909931375988E-3</v>
      </c>
      <c r="G4980">
        <v>2.5000000000000001E-2</v>
      </c>
    </row>
    <row r="4981" spans="1:7" x14ac:dyDescent="0.25">
      <c r="A4981">
        <v>4980</v>
      </c>
      <c r="B4981">
        <v>1</v>
      </c>
      <c r="C4981">
        <v>0.65225861465556423</v>
      </c>
      <c r="D4981">
        <v>0</v>
      </c>
      <c r="E4981">
        <v>0</v>
      </c>
      <c r="F4981">
        <v>3.4284780214446121E-3</v>
      </c>
      <c r="G4981">
        <v>2.5000000000000001E-2</v>
      </c>
    </row>
    <row r="4982" spans="1:7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3.425049543423167E-3</v>
      </c>
      <c r="G4982">
        <v>2.5000000000000001E-2</v>
      </c>
    </row>
    <row r="4983" spans="1:7" x14ac:dyDescent="0.25">
      <c r="A4983">
        <v>4982</v>
      </c>
      <c r="B4983">
        <v>1</v>
      </c>
      <c r="C4983">
        <v>0.76300427691494932</v>
      </c>
      <c r="D4983">
        <v>0</v>
      </c>
      <c r="E4983">
        <v>9.9730491638183594E-4</v>
      </c>
      <c r="F4983">
        <v>3.4216244938797438E-3</v>
      </c>
      <c r="G4983">
        <v>2.5000000000000001E-2</v>
      </c>
    </row>
    <row r="4984" spans="1:7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3.418202869385864E-3</v>
      </c>
      <c r="G4984">
        <v>2.5000000000000001E-2</v>
      </c>
    </row>
    <row r="4985" spans="1:7" x14ac:dyDescent="0.25">
      <c r="A4985">
        <v>4984</v>
      </c>
      <c r="B4985">
        <v>1</v>
      </c>
      <c r="C4985">
        <v>0.95</v>
      </c>
      <c r="D4985">
        <v>0</v>
      </c>
      <c r="E4985">
        <v>9.9706649780273438E-4</v>
      </c>
      <c r="F4985">
        <v>3.414784666516478E-3</v>
      </c>
      <c r="G4985">
        <v>2.5000000000000001E-2</v>
      </c>
    </row>
    <row r="4986" spans="1:7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3.411369881849962E-3</v>
      </c>
      <c r="G4986">
        <v>2.5000000000000001E-2</v>
      </c>
    </row>
    <row r="4987" spans="1:7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3.407958511968112E-3</v>
      </c>
      <c r="G4987">
        <v>2.5000000000000001E-2</v>
      </c>
    </row>
    <row r="4988" spans="1:7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3.4045505534561439E-3</v>
      </c>
      <c r="G4988">
        <v>2.5000000000000001E-2</v>
      </c>
    </row>
    <row r="4989" spans="1:7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3.4011460029026879E-3</v>
      </c>
      <c r="G4989">
        <v>2.5000000000000001E-2</v>
      </c>
    </row>
    <row r="4990" spans="1:7" x14ac:dyDescent="0.25">
      <c r="A4990">
        <v>4989</v>
      </c>
      <c r="B4990">
        <v>1</v>
      </c>
      <c r="C4990">
        <v>0.95</v>
      </c>
      <c r="D4990">
        <v>0</v>
      </c>
      <c r="E4990">
        <v>0</v>
      </c>
      <c r="F4990">
        <v>3.3977448568997849E-3</v>
      </c>
      <c r="G4990">
        <v>2.5000000000000001E-2</v>
      </c>
    </row>
    <row r="4991" spans="1:7" x14ac:dyDescent="0.25">
      <c r="A4991">
        <v>4990</v>
      </c>
      <c r="B4991">
        <v>1</v>
      </c>
      <c r="C4991">
        <v>0.76300427691494932</v>
      </c>
      <c r="D4991">
        <v>0</v>
      </c>
      <c r="E4991">
        <v>9.975433349609375E-4</v>
      </c>
      <c r="F4991">
        <v>3.3943471120428861E-3</v>
      </c>
      <c r="G4991">
        <v>2.5000000000000001E-2</v>
      </c>
    </row>
    <row r="4992" spans="1:7" x14ac:dyDescent="0.25">
      <c r="A4992">
        <v>4991</v>
      </c>
      <c r="B4992">
        <v>1</v>
      </c>
      <c r="C4992">
        <v>0.65225861465556423</v>
      </c>
      <c r="D4992">
        <v>1.110223024625157E-16</v>
      </c>
      <c r="E4992">
        <v>9.9706649780273438E-4</v>
      </c>
      <c r="F4992">
        <v>3.3909527649308431E-3</v>
      </c>
      <c r="G4992">
        <v>2.5000000000000001E-2</v>
      </c>
    </row>
    <row r="4993" spans="1:7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3.3875618121659121E-3</v>
      </c>
      <c r="G4993">
        <v>2.5000000000000001E-2</v>
      </c>
    </row>
    <row r="4994" spans="1:7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3.3841742503537462E-3</v>
      </c>
      <c r="G4994">
        <v>2.5000000000000001E-2</v>
      </c>
    </row>
    <row r="4995" spans="1:7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3.3807900761033921E-3</v>
      </c>
      <c r="G4995">
        <v>2.5000000000000001E-2</v>
      </c>
    </row>
    <row r="4996" spans="1:7" x14ac:dyDescent="0.25">
      <c r="A4996">
        <v>4995</v>
      </c>
      <c r="B4996">
        <v>1</v>
      </c>
      <c r="C4996">
        <v>0.52383704215181315</v>
      </c>
      <c r="D4996">
        <v>0</v>
      </c>
      <c r="E4996">
        <v>0</v>
      </c>
      <c r="F4996">
        <v>3.3774092860272891E-3</v>
      </c>
      <c r="G4996">
        <v>2.5000000000000001E-2</v>
      </c>
    </row>
    <row r="4997" spans="1:7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3.374031876741262E-3</v>
      </c>
      <c r="G4997">
        <v>2.5000000000000001E-2</v>
      </c>
    </row>
    <row r="4998" spans="1:7" x14ac:dyDescent="0.25">
      <c r="A4998">
        <v>4997</v>
      </c>
      <c r="B4998">
        <v>1</v>
      </c>
      <c r="C4998">
        <v>0.95</v>
      </c>
      <c r="D4998">
        <v>0</v>
      </c>
      <c r="E4998">
        <v>0</v>
      </c>
      <c r="F4998">
        <v>3.3706578448645199E-3</v>
      </c>
      <c r="G4998">
        <v>2.5000000000000001E-2</v>
      </c>
    </row>
    <row r="4999" spans="1:7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3.3672871870196559E-3</v>
      </c>
      <c r="G4999">
        <v>2.5000000000000001E-2</v>
      </c>
    </row>
    <row r="5000" spans="1:7" x14ac:dyDescent="0.25">
      <c r="A5000">
        <v>4999</v>
      </c>
      <c r="B5000">
        <v>1</v>
      </c>
      <c r="C5000">
        <v>0.88539241924371015</v>
      </c>
      <c r="D5000">
        <v>0</v>
      </c>
      <c r="E5000">
        <v>9.9992752075195313E-4</v>
      </c>
      <c r="F5000">
        <v>3.3639198998326359E-3</v>
      </c>
      <c r="G5000">
        <v>2.5000000000000001E-2</v>
      </c>
    </row>
    <row r="5001" spans="1:7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3.3605559799328041E-3</v>
      </c>
      <c r="G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042A-C91E-46B4-B235-280F62CB81A2}">
  <dimension ref="A1"/>
  <sheetViews>
    <sheetView tabSelected="1" topLeftCell="E1" workbookViewId="0">
      <selection activeCell="P23" sqref="P2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Q-Learning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2023-01-05T05:55:15Z</dcterms:created>
  <dcterms:modified xsi:type="dcterms:W3CDTF">2023-01-31T08:41:09Z</dcterms:modified>
</cp:coreProperties>
</file>